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529414B5-C813-42ED-9113-E4D7AABE4EC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<sst xmlns="http://schemas.openxmlformats.org/spreadsheetml/2006/main" count="7" uniqueCount="7">
  <si>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结构名称</t>
    <phoneticPr fontId="1" type="noConversion"/>
  </si>
  <si>
    <t>评分(0-5)</t>
    <phoneticPr fontId="1" type="noConversion"/>
  </si>
  <si>
    <t>特别检查</t>
    <phoneticPr fontId="1" type="noConversion"/>
  </si>
  <si>
    <t>维修范围</t>
    <phoneticPr fontId="1" type="noConversion"/>
  </si>
  <si>
    <t>维修方式</t>
    <phoneticPr fontId="1" type="noConversion"/>
  </si>
  <si>
    <t>维修时间</t>
    <phoneticPr fontId="1" type="noConversion"/>
  </si>
  <si>
    <t>维修费用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</si>
</sst>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"/>
  <sheetViews>
    <sheetView tabSelected="1" workbookViewId="0">
      <selection activeCell="A2" sqref="A2:A1048576"/>
    </sheetView>
  </sheetViews>
  <sheetFormatPr defaultColWidth="15.77734375" defaultRowHeight="19.95" customHeight="1" x14ac:dyDescent="0.25"/>
  <cols>
    <col min="1" max="1" width="20.109375" style="1" customWidth="1"/>
    <col min="2" max="5" width="15.77734375" style="1"/>
    <col min="6" max="6" width="15.77734375" style="3"/>
    <col min="7" max="7" width="15.77734375" style="2"/>
    <col min="8" max="16384" width="15.77734375" style="1"/>
  </cols>
  <sheetData>
    <row r="1" spans="1:7" ht="19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</sheetData>
  <phoneticPr fontId="1" type="noConversion"/>
  <dataValidations count="2">
    <dataValidation type="whole" allowBlank="1" showInputMessage="1" showErrorMessage="1" sqref="B1:B1048576" xr:uid="{ACF0E583-6813-4E80-96AE-5C1E63012FB8}">
      <formula1>0</formula1>
      <formula2>5</formula2>
    </dataValidation>
    <dataValidation type="list" allowBlank="1" showInputMessage="1" showErrorMessage="1" sqref="A2:A1048576" xr:uid="{0D2C3089-F44C-46FA-BC77-6575214A8DB6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2023-03-28T02:22:43Z</dcterms:modified>
</cp:coreProperties>
</file>