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bzzgj\bzzgj\biz-device\src\main\resources\model\"/>
    </mc:Choice>
  </mc:AlternateContent>
  <xr:revisionPtr revIDLastSave="0" documentId="13_ncr:1_{D6974CCF-2B6C-435E-8037-020FF355B1E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03 蓝牙信标" sheetId="9" r:id="rId1"/>
    <sheet name="Sheet2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<sst xmlns="http://schemas.openxmlformats.org/spreadsheetml/2006/main" count="16443" uniqueCount="8155">
  <si>
    <t>设备供应商名称</t>
  </si>
  <si>
    <t>设备状态</t>
  </si>
  <si>
    <t>CQBZ_TL</t>
  </si>
  <si>
    <t>1.1861218096E7</t>
  </si>
  <si>
    <t>3453612.388</t>
  </si>
  <si>
    <t>106.5511350391185</t>
  </si>
  <si>
    <t>29.61074621489484</t>
  </si>
  <si>
    <t>无法提供，具体可查看点位图</t>
  </si>
  <si>
    <t>1.1861217964E7</t>
  </si>
  <si>
    <t>3453620.59</t>
  </si>
  <si>
    <t>106.55113385334232</t>
  </si>
  <si>
    <t>29.61081027227707</t>
  </si>
  <si>
    <t>1.1861218123E7</t>
  </si>
  <si>
    <t>3453628.528</t>
  </si>
  <si>
    <t>106.55113528166362</t>
  </si>
  <si>
    <t>29.610872267788178</t>
  </si>
  <si>
    <t>1.1861217646E7</t>
  </si>
  <si>
    <t>3453636.571</t>
  </si>
  <si>
    <t>106.55113099669971</t>
  </si>
  <si>
    <t>29.610935083306842</t>
  </si>
  <si>
    <t>1.1861217699E7</t>
  </si>
  <si>
    <t>3453644.403</t>
  </si>
  <si>
    <t>106.55113147280682</t>
  </si>
  <si>
    <t>29.610996250886068</t>
  </si>
  <si>
    <t>1.1861217911E7</t>
  </si>
  <si>
    <t>3453652.525</t>
  </si>
  <si>
    <t>106.55113337723523</t>
  </si>
  <si>
    <t>29.611059683313478</t>
  </si>
  <si>
    <t>1.1861217726E7</t>
  </si>
  <si>
    <t>3453660.569</t>
  </si>
  <si>
    <t>106.55113171535194</t>
  </si>
  <si>
    <t>29.611122506525316</t>
  </si>
  <si>
    <t>3453668.506</t>
  </si>
  <si>
    <t>29.61118449403448</t>
  </si>
  <si>
    <t>1.1861216969E7</t>
  </si>
  <si>
    <t>3453676.574</t>
  </si>
  <si>
    <t>106.55112491510525</t>
  </si>
  <si>
    <t>29.61124750460697</t>
  </si>
  <si>
    <t>1.1861224948E7</t>
  </si>
  <si>
    <t>3453672.791</t>
  </si>
  <si>
    <t>106.55119659168176</t>
  </si>
  <si>
    <t>29.611217959619854</t>
  </si>
  <si>
    <t>1.1861225595E7</t>
  </si>
  <si>
    <t>3453664.8</t>
  </si>
  <si>
    <t>106.55120240378166</t>
  </si>
  <si>
    <t>29.611155550394404</t>
  </si>
  <si>
    <t>1.1861225304E7</t>
  </si>
  <si>
    <t>3453656.995</t>
  </si>
  <si>
    <t>106.55119978968416</t>
  </si>
  <si>
    <t>29.61109459378039</t>
  </si>
  <si>
    <t>1.1861225674E7</t>
  </si>
  <si>
    <t>3453648.899</t>
  </si>
  <si>
    <t>106.55120311345073</t>
  </si>
  <si>
    <t>29.61103136443369</t>
  </si>
  <si>
    <t>1.1861225436E7</t>
  </si>
  <si>
    <t>3453640.908</t>
  </si>
  <si>
    <t>106.55120097546036</t>
  </si>
  <si>
    <t>29.610968955092723</t>
  </si>
  <si>
    <t>3453632.759</t>
  </si>
  <si>
    <t>29.610905311739273</t>
  </si>
  <si>
    <t>1.1861225859E7</t>
  </si>
  <si>
    <t>3453624.769</t>
  </si>
  <si>
    <t>106.551204775334</t>
  </si>
  <si>
    <t>29.61084291013025</t>
  </si>
  <si>
    <t>1.1861225806E7</t>
  </si>
  <si>
    <t>3453616.911</t>
  </si>
  <si>
    <t>106.5512042992269</t>
  </si>
  <si>
    <t>29.610781539398754</t>
  </si>
  <si>
    <t>3453608.708</t>
  </si>
  <si>
    <t>29.610717474188313</t>
  </si>
  <si>
    <t>3453600.93</t>
  </si>
  <si>
    <t>29.610656728178874</t>
  </si>
  <si>
    <t>3453592.939</t>
  </si>
  <si>
    <t>29.610594318605994</t>
  </si>
  <si>
    <t>1.1861225833E7</t>
  </si>
  <si>
    <t>3453584.975</t>
  </si>
  <si>
    <t>106.55120454177204</t>
  </si>
  <si>
    <t>29.610532119864235</t>
  </si>
  <si>
    <t>1.1861225753E7</t>
  </si>
  <si>
    <t>3453576.906</t>
  </si>
  <si>
    <t>106.5512038231198</t>
  </si>
  <si>
    <t>29.610469101034607</t>
  </si>
  <si>
    <t>1.1861225965E7</t>
  </si>
  <si>
    <t>3453568.942</t>
  </si>
  <si>
    <t>106.55120572754821</t>
  </si>
  <si>
    <t>29.610406902215573</t>
  </si>
  <si>
    <t>1.186122615E7</t>
  </si>
  <si>
    <t>3453561.083</t>
  </si>
  <si>
    <t>106.55120738943148</t>
  </si>
  <si>
    <t>29.610345523408647</t>
  </si>
  <si>
    <t>1.1861226097E7</t>
  </si>
  <si>
    <t>3453552.987</t>
  </si>
  <si>
    <t>106.55120691332436</t>
  </si>
  <si>
    <t>29.610282293592153</t>
  </si>
  <si>
    <t>1.1861226124E7</t>
  </si>
  <si>
    <t>3453545.076</t>
  </si>
  <si>
    <t>106.55120715586949</t>
  </si>
  <si>
    <t>29.610220508588615</t>
  </si>
  <si>
    <t>3453537.059</t>
  </si>
  <si>
    <t>29.6101578956852</t>
  </si>
  <si>
    <t>1.1861225886E7</t>
  </si>
  <si>
    <t>3453529.095</t>
  </si>
  <si>
    <t>106.55120501787913</t>
  </si>
  <si>
    <t>29.61009569667419</t>
  </si>
  <si>
    <t>1.1861226018E7</t>
  </si>
  <si>
    <t>3453520.814</t>
  </si>
  <si>
    <t>106.5512062036553</t>
  </si>
  <si>
    <t>29.61003102184565</t>
  </si>
  <si>
    <t>1.1861226627E7</t>
  </si>
  <si>
    <t>3453512.982</t>
  </si>
  <si>
    <t>106.55121167439538</t>
  </si>
  <si>
    <t>29.609969853680795</t>
  </si>
  <si>
    <t>1.1861226521E7</t>
  </si>
  <si>
    <t>3453505.177</t>
  </si>
  <si>
    <t>106.55121072218118</t>
  </si>
  <si>
    <t>29.609908896349857</t>
  </si>
  <si>
    <t>1.1861226759E7</t>
  </si>
  <si>
    <t>3453497.054</t>
  </si>
  <si>
    <t>106.55121286017156</t>
  </si>
  <si>
    <t>29.609845455388335</t>
  </si>
  <si>
    <t>1.1861226547E7</t>
  </si>
  <si>
    <t>3453488.879</t>
  </si>
  <si>
    <t>106.55121095574316</t>
  </si>
  <si>
    <t>29.60978160826439</t>
  </si>
  <si>
    <t>1.1861226653E7</t>
  </si>
  <si>
    <t>3453480.862</t>
  </si>
  <si>
    <t>106.55121190795737</t>
  </si>
  <si>
    <t>29.609718995088397</t>
  </si>
  <si>
    <t>1.1861226891E7</t>
  </si>
  <si>
    <t>3453473.004</t>
  </si>
  <si>
    <t>106.55121404594773</t>
  </si>
  <si>
    <t>29.609657623672724</t>
  </si>
  <si>
    <t>1.1861226838E7</t>
  </si>
  <si>
    <t>3453465.066</t>
  </si>
  <si>
    <t>106.55121356984063</t>
  </si>
  <si>
    <t>29.609595627414695</t>
  </si>
  <si>
    <t>1.1861227023E7</t>
  </si>
  <si>
    <t>3453456.811</t>
  </si>
  <si>
    <t>106.55121523172392</t>
  </si>
  <si>
    <t>29.609531155327126</t>
  </si>
  <si>
    <t>1.186122705E7</t>
  </si>
  <si>
    <t>3453449.059</t>
  </si>
  <si>
    <t>106.55121547426904</t>
  </si>
  <si>
    <t>29.60947061166477</t>
  </si>
  <si>
    <t>1.186122697E7</t>
  </si>
  <si>
    <t>3453441.095</t>
  </si>
  <si>
    <t>106.55121475561681</t>
  </si>
  <si>
    <t>29.609408412229737</t>
  </si>
  <si>
    <t>3453432.919</t>
  </si>
  <si>
    <t>29.60934455701893</t>
  </si>
  <si>
    <t>1.1861226785E7</t>
  </si>
  <si>
    <t>3453424.955</t>
  </si>
  <si>
    <t>106.55121309373352</t>
  </si>
  <si>
    <t>29.609282357506128</t>
  </si>
  <si>
    <t>1.1861226624E7</t>
  </si>
  <si>
    <t>3453417.05</t>
  </si>
  <si>
    <t>106.55121164744591</t>
  </si>
  <si>
    <t>29.609220618750346</t>
  </si>
  <si>
    <t>1.1861226587E7</t>
  </si>
  <si>
    <t>3453409.054</t>
  </si>
  <si>
    <t>106.55121131506927</t>
  </si>
  <si>
    <t>29.609158169237997</t>
  </si>
  <si>
    <t>1.1861226586E7</t>
  </si>
  <si>
    <t>3453401.06</t>
  </si>
  <si>
    <t>106.5512113060861</t>
  </si>
  <si>
    <t>29.609095735307143</t>
  </si>
  <si>
    <t>1.1861226529E7</t>
  </si>
  <si>
    <t>3453392.947</t>
  </si>
  <si>
    <t>106.5512107940464</t>
  </si>
  <si>
    <t>29.609032371934997</t>
  </si>
  <si>
    <t>1.1861226382E7</t>
  </si>
  <si>
    <t>3453385.024</t>
  </si>
  <si>
    <t>106.55120947352293</t>
  </si>
  <si>
    <t>29.60897049244415</t>
  </si>
  <si>
    <t>1.1861226044E7</t>
  </si>
  <si>
    <t>3453376.774</t>
  </si>
  <si>
    <t>106.55120643721727</t>
  </si>
  <si>
    <t>29.60890605900741</t>
  </si>
  <si>
    <t>3453368.784</t>
  </si>
  <si>
    <t>29.608843656160946</t>
  </si>
  <si>
    <t>1.1861226494E7</t>
  </si>
  <si>
    <t>3453360.873</t>
  </si>
  <si>
    <t>106.55121047963605</t>
  </si>
  <si>
    <t>29.608781870275767</t>
  </si>
  <si>
    <t>1.1861226732E7</t>
  </si>
  <si>
    <t>3453352.856</t>
  </si>
  <si>
    <t>106.55121261762643</t>
  </si>
  <si>
    <t>29.6087192564789</t>
  </si>
  <si>
    <t>3453344.813</t>
  </si>
  <si>
    <t>29.608656439579633</t>
  </si>
  <si>
    <t>1.1861226706E7</t>
  </si>
  <si>
    <t>3453337.018</t>
  </si>
  <si>
    <t>106.55121238406446</t>
  </si>
  <si>
    <t>29.608595559555997</t>
  </si>
  <si>
    <t>1.1861226865E7</t>
  </si>
  <si>
    <t>3453328.805</t>
  </si>
  <si>
    <t>106.55121381238577</t>
  </si>
  <si>
    <t>29.60853141485501</t>
  </si>
  <si>
    <t>1.186122632E7</t>
  </si>
  <si>
    <t>3453321.003</t>
  </si>
  <si>
    <t>106.55120891656746</t>
  </si>
  <si>
    <t>29.60847048008483</t>
  </si>
  <si>
    <t>1.1861226376E7</t>
  </si>
  <si>
    <t>3453312.93</t>
  </si>
  <si>
    <t>106.55120941962403</t>
  </si>
  <si>
    <t>29.60840742872591</t>
  </si>
  <si>
    <t>1.1861226484E7</t>
  </si>
  <si>
    <t>3453304.861</t>
  </si>
  <si>
    <t>106.55121038980452</t>
  </si>
  <si>
    <t>29.60834440856822</t>
  </si>
  <si>
    <t>1.1861226377E7</t>
  </si>
  <si>
    <t>3453296.87</t>
  </si>
  <si>
    <t>106.55120942860717</t>
  </si>
  <si>
    <t>29.608281997563967</t>
  </si>
  <si>
    <t>1.1861226378E7</t>
  </si>
  <si>
    <t>3453289.303</t>
  </si>
  <si>
    <t>106.55120943759033</t>
  </si>
  <si>
    <t>29.608222898032754</t>
  </si>
  <si>
    <t>3453281.339</t>
  </si>
  <si>
    <t>29.608160697827962</t>
  </si>
  <si>
    <t>1.1861226551E7</t>
  </si>
  <si>
    <t>3453273.398</t>
  </si>
  <si>
    <t>106.55121099167577</t>
  </si>
  <si>
    <t>29.60809867721892</t>
  </si>
  <si>
    <t>1.1861226379E7</t>
  </si>
  <si>
    <t>3453265.279</t>
  </si>
  <si>
    <t>106.55120944657348</t>
  </si>
  <si>
    <t>29.608035266359057</t>
  </si>
  <si>
    <t>1.1861232273E7</t>
  </si>
  <si>
    <t>3453268.851</t>
  </si>
  <si>
    <t>106.55126239327633</t>
  </si>
  <si>
    <t>29.60806316433065</t>
  </si>
  <si>
    <t>3453276.841</t>
  </si>
  <si>
    <t>29.60812556766019</t>
  </si>
  <si>
    <t>3453284.99</t>
  </si>
  <si>
    <t>29.6081892127684</t>
  </si>
  <si>
    <t>3453292.822</t>
  </si>
  <si>
    <t>29.60825038201359</t>
  </si>
  <si>
    <t>3453301.183</t>
  </si>
  <si>
    <t>29.60831568279731</t>
  </si>
  <si>
    <t>3453308.909</t>
  </si>
  <si>
    <t>29.60837602408912</t>
  </si>
  <si>
    <t>3453316.952</t>
  </si>
  <si>
    <t>29.60843884116309</t>
  </si>
  <si>
    <t>3453324.784</t>
  </si>
  <si>
    <t>29.60850001025682</t>
  </si>
  <si>
    <t>3453333.039</t>
  </si>
  <si>
    <t>29.60856448300378</t>
  </si>
  <si>
    <t>3453341.082</t>
  </si>
  <si>
    <t>29.608627299960332</t>
  </si>
  <si>
    <t>3453349.125</t>
  </si>
  <si>
    <t>29.608690116877753</t>
  </si>
  <si>
    <t>3453356.851</t>
  </si>
  <si>
    <t>29.608750457945472</t>
  </si>
  <si>
    <t>3453365.0</t>
  </si>
  <si>
    <t>29.608814102659217</t>
  </si>
  <si>
    <t>3453373.097</t>
  </si>
  <si>
    <t>29.60887734120664</t>
  </si>
  <si>
    <t>3453380.875</t>
  </si>
  <si>
    <t>29.60893808828819</t>
  </si>
  <si>
    <t>3453389.501</t>
  </si>
  <si>
    <t>29.60900545830526</t>
  </si>
  <si>
    <t>3453397.121</t>
  </si>
  <si>
    <t>29.60906497131325</t>
  </si>
  <si>
    <t>3453405.429</t>
  </si>
  <si>
    <t>29.60912985763416</t>
  </si>
  <si>
    <t>3453413.26</t>
  </si>
  <si>
    <t>29.60919101849856</t>
  </si>
  <si>
    <t>3453421.727</t>
  </si>
  <si>
    <t>29.609257146542483</t>
  </si>
  <si>
    <t>3453429.559</t>
  </si>
  <si>
    <t>29.609318315139742</t>
  </si>
  <si>
    <t>3453437.549</t>
  </si>
  <si>
    <t>29.60938071769244</t>
  </si>
  <si>
    <t>3453445.645</t>
  </si>
  <si>
    <t>29.609443948074386</t>
  </si>
  <si>
    <t>3453453.636</t>
  </si>
  <si>
    <t>29.60950635835939</t>
  </si>
  <si>
    <t>3453461.679</t>
  </si>
  <si>
    <t>29.609569174729106</t>
  </si>
  <si>
    <t>3453469.405</t>
  </si>
  <si>
    <t>29.609629515270708</t>
  </si>
  <si>
    <t>3453477.501</t>
  </si>
  <si>
    <t>29.60969274549663</t>
  </si>
  <si>
    <t>3453485.651</t>
  </si>
  <si>
    <t>29.609756397425592</t>
  </si>
  <si>
    <t>3453493.271</t>
  </si>
  <si>
    <t>29.609815909990317</t>
  </si>
  <si>
    <t>3453501.684</t>
  </si>
  <si>
    <t>29.60988161588219</t>
  </si>
  <si>
    <t>3453509.516</t>
  </si>
  <si>
    <t>29.609942784100582</t>
  </si>
  <si>
    <t>3453517.388</t>
  </si>
  <si>
    <t>29.610004264683095</t>
  </si>
  <si>
    <t>3453525.326</t>
  </si>
  <si>
    <t>29.610066260689862</t>
  </si>
  <si>
    <t>3453533.528</t>
  </si>
  <si>
    <t>29.610130318504112</t>
  </si>
  <si>
    <t>3453541.413</t>
  </si>
  <si>
    <t>29.61019190050249</t>
  </si>
  <si>
    <t>3453549.376</t>
  </si>
  <si>
    <t>29.610254091644162</t>
  </si>
  <si>
    <t>3453557.499</t>
  </si>
  <si>
    <t>29.61031753234853</t>
  </si>
  <si>
    <t>3453565.596</t>
  </si>
  <si>
    <t>29.610380769952943</t>
  </si>
  <si>
    <t>3453573.427</t>
  </si>
  <si>
    <t>29.610441930058492</t>
  </si>
  <si>
    <t>3453581.338</t>
  </si>
  <si>
    <t>29.610503714926324</t>
  </si>
  <si>
    <t>3453589.461</t>
  </si>
  <si>
    <t>29.61056715547362</t>
  </si>
  <si>
    <t>3453597.398</t>
  </si>
  <si>
    <t>29.61062914332425</t>
  </si>
  <si>
    <t>3453605.362</t>
  </si>
  <si>
    <t>29.610691342006163</t>
  </si>
  <si>
    <t>3453613.194</t>
  </si>
  <si>
    <t>29.610752509733288</t>
  </si>
  <si>
    <t>3453621.317</t>
  </si>
  <si>
    <t>29.610815950124028</t>
  </si>
  <si>
    <t>3453629.281</t>
  </si>
  <si>
    <t>29.61087814869069</t>
  </si>
  <si>
    <t>3453637.245</t>
  </si>
  <si>
    <t>29.610940347218985</t>
  </si>
  <si>
    <t>3453645.368</t>
  </si>
  <si>
    <t>29.61100378749151</t>
  </si>
  <si>
    <t>3453653.279</t>
  </si>
  <si>
    <t>29.611065572015015</t>
  </si>
  <si>
    <t>3453661.375</t>
  </si>
  <si>
    <t>29.611128801340254</t>
  </si>
  <si>
    <t>3453669.098</t>
  </si>
  <si>
    <t>29.611189117518578</t>
  </si>
  <si>
    <t>3453677.435</t>
  </si>
  <si>
    <t>29.611254228960497</t>
  </si>
  <si>
    <t>CQBZ_BGC_F3</t>
  </si>
  <si>
    <t>3453680.16</t>
  </si>
  <si>
    <t>29.611275511028758</t>
  </si>
  <si>
    <t>1.1861177081E7</t>
  </si>
  <si>
    <t>3453785.507</t>
  </si>
  <si>
    <t>106.55076659510472</t>
  </si>
  <si>
    <t>29.61209826062903</t>
  </si>
  <si>
    <t>1.1861185085E7</t>
  </si>
  <si>
    <t>106.55083849626006</t>
  </si>
  <si>
    <t>1.1861193056E7</t>
  </si>
  <si>
    <t>3453785.474</t>
  </si>
  <si>
    <t>106.55091010097135</t>
  </si>
  <si>
    <t>29.612098002903355</t>
  </si>
  <si>
    <t>1.1861192989E7</t>
  </si>
  <si>
    <t>3453777.537</t>
  </si>
  <si>
    <t>106.55090949910011</t>
  </si>
  <si>
    <t>29.612036015955887</t>
  </si>
  <si>
    <t>1.1861185052E7</t>
  </si>
  <si>
    <t>3453777.438</t>
  </si>
  <si>
    <t>106.550838199816</t>
  </si>
  <si>
    <t>29.612035242778415</t>
  </si>
  <si>
    <t>1.1861177114E7</t>
  </si>
  <si>
    <t>3453777.372</t>
  </si>
  <si>
    <t>106.55076689154875</t>
  </si>
  <si>
    <t>29.612034727326755</t>
  </si>
  <si>
    <t>1.1861176982E7</t>
  </si>
  <si>
    <t>3453769.5</t>
  </si>
  <si>
    <t>106.55076570577259</t>
  </si>
  <si>
    <t>29.611973247982487</t>
  </si>
  <si>
    <t>1.1861184986E7</t>
  </si>
  <si>
    <t>3453769.434</t>
  </si>
  <si>
    <t>106.55083760692793</t>
  </si>
  <si>
    <t>29.611972732530496</t>
  </si>
  <si>
    <t>1.1861193089E7</t>
  </si>
  <si>
    <t>106.5509103974154</t>
  </si>
  <si>
    <t>1.1861192956E7</t>
  </si>
  <si>
    <t>3453762.522</t>
  </si>
  <si>
    <t>106.55090920265607</t>
  </si>
  <si>
    <t>29.611918750636047</t>
  </si>
  <si>
    <t>3453762.489</t>
  </si>
  <si>
    <t>29.611918492909926</t>
  </si>
  <si>
    <t>3453762.555</t>
  </si>
  <si>
    <t>29.611919008362182</t>
  </si>
  <si>
    <t>3453754.551</t>
  </si>
  <si>
    <t>29.611856498042194</t>
  </si>
  <si>
    <t>3453754.452</t>
  </si>
  <si>
    <t>29.611855724863332</t>
  </si>
  <si>
    <t>1.1861176949E7</t>
  </si>
  <si>
    <t>3453746.448</t>
  </si>
  <si>
    <t>106.55076540932853</t>
  </si>
  <si>
    <t>29.611793214504107</t>
  </si>
  <si>
    <t>3453746.07</t>
  </si>
  <si>
    <t>29.611790262364753</t>
  </si>
  <si>
    <t>1.1861185151E7</t>
  </si>
  <si>
    <t>3453738.478</t>
  </si>
  <si>
    <t>106.55083908914814</t>
  </si>
  <si>
    <t>29.611730969642625</t>
  </si>
  <si>
    <t>3453738.544</t>
  </si>
  <si>
    <t>29.61173148509585</t>
  </si>
  <si>
    <t>1.1861177015E7</t>
  </si>
  <si>
    <t>3453731.532</t>
  </si>
  <si>
    <t>106.55076600221663</t>
  </si>
  <si>
    <t>29.61167672208207</t>
  </si>
  <si>
    <t>3453731.466</t>
  </si>
  <si>
    <t>29.61167620662858</t>
  </si>
  <si>
    <t>1.1861177099E7</t>
  </si>
  <si>
    <t>3453723.438</t>
  </si>
  <si>
    <t>106.55076675680147</t>
  </si>
  <si>
    <t>29.61161350872029</t>
  </si>
  <si>
    <t>1.1861185058E7</t>
  </si>
  <si>
    <t>3453723.565</t>
  </si>
  <si>
    <t>106.55083825371493</t>
  </si>
  <si>
    <t>29.611614500578376</t>
  </si>
  <si>
    <t>1.186117693E7</t>
  </si>
  <si>
    <t>3453715.542</t>
  </si>
  <si>
    <t>106.55076523864864</t>
  </si>
  <si>
    <t>29.61155184168127</t>
  </si>
  <si>
    <t>1.1861184952E7</t>
  </si>
  <si>
    <t>3453715.585</t>
  </si>
  <si>
    <t>106.55083730150072</t>
  </si>
  <si>
    <t>29.611552177507438</t>
  </si>
  <si>
    <t>1.186129589E7</t>
  </si>
  <si>
    <t>3453684.431</t>
  </si>
  <si>
    <t>106.55183387451063</t>
  </si>
  <si>
    <t>29.611308867244894</t>
  </si>
  <si>
    <t>1.186128835E7</t>
  </si>
  <si>
    <t>3453684.457</t>
  </si>
  <si>
    <t>106.5517661415382</t>
  </si>
  <si>
    <t>29.611309070303072</t>
  </si>
  <si>
    <t>1.1861280518E7</t>
  </si>
  <si>
    <t>3453684.405</t>
  </si>
  <si>
    <t>106.55169578548514</t>
  </si>
  <si>
    <t>29.61130866418671</t>
  </si>
  <si>
    <t>1.1861272395E7</t>
  </si>
  <si>
    <t>3453684.537</t>
  </si>
  <si>
    <t>106.55162281533461</t>
  </si>
  <si>
    <t>29.611309695097454</t>
  </si>
  <si>
    <t>1.1861264749E7</t>
  </si>
  <si>
    <t>106.55155413014799</t>
  </si>
  <si>
    <t>1.1861256838E7</t>
  </si>
  <si>
    <t>3453684.484</t>
  </si>
  <si>
    <t>106.55148306442587</t>
  </si>
  <si>
    <t>29.611309281171188</t>
  </si>
  <si>
    <t>1.1861248953E7</t>
  </si>
  <si>
    <t>3453684.51</t>
  </si>
  <si>
    <t>106.55141223226572</t>
  </si>
  <si>
    <t>29.61130948422935</t>
  </si>
  <si>
    <t>1.1861240989E7</t>
  </si>
  <si>
    <t>106.55134069043649</t>
  </si>
  <si>
    <t>1.1861232972E7</t>
  </si>
  <si>
    <t>106.55126867250014</t>
  </si>
  <si>
    <t>1.1861216939E7</t>
  </si>
  <si>
    <t>106.55112464561064</t>
  </si>
  <si>
    <t>1.1861209028E7</t>
  </si>
  <si>
    <t>106.55105357988855</t>
  </si>
  <si>
    <t>1.1861201064E7</t>
  </si>
  <si>
    <t>106.5509820380593</t>
  </si>
  <si>
    <t>1.1861193073E7</t>
  </si>
  <si>
    <t>106.55091025368496</t>
  </si>
  <si>
    <t>1.1861184977E7</t>
  </si>
  <si>
    <t>106.55083752607955</t>
  </si>
  <si>
    <t>1.1861176801E7</t>
  </si>
  <si>
    <t>106.55076407982193</t>
  </si>
  <si>
    <t>1.1861168943E7</t>
  </si>
  <si>
    <t>106.55069349020688</t>
  </si>
  <si>
    <t>1.1861161032E7</t>
  </si>
  <si>
    <t>106.55062242448476</t>
  </si>
  <si>
    <t>1.1861152856E7</t>
  </si>
  <si>
    <t>3453684.352</t>
  </si>
  <si>
    <t>106.55054897822714</t>
  </si>
  <si>
    <t>29.61130825026044</t>
  </si>
  <si>
    <t>1.1861152989E7</t>
  </si>
  <si>
    <t>3453692.474</t>
  </si>
  <si>
    <t>106.55055017298646</t>
  </si>
  <si>
    <t>29.61137168249152</t>
  </si>
  <si>
    <t>1.18611609E7</t>
  </si>
  <si>
    <t>3453692.448</t>
  </si>
  <si>
    <t>106.55062123870859</t>
  </si>
  <si>
    <t>29.611371479433473</t>
  </si>
  <si>
    <t>1.1861168996E7</t>
  </si>
  <si>
    <t>106.55069396631399</t>
  </si>
  <si>
    <t>1.1861176828E7</t>
  </si>
  <si>
    <t>106.55076432236704</t>
  </si>
  <si>
    <t>1.1861193153E7</t>
  </si>
  <si>
    <t>3453692.501</t>
  </si>
  <si>
    <t>106.55091097233718</t>
  </si>
  <si>
    <t>29.611371893359497</t>
  </si>
  <si>
    <t>1.1861200931E7</t>
  </si>
  <si>
    <t>3453692.395</t>
  </si>
  <si>
    <t>106.55098084329997</t>
  </si>
  <si>
    <t>29.611371065507445</t>
  </si>
  <si>
    <t>3453692.342</t>
  </si>
  <si>
    <t>29.61137065158142</t>
  </si>
  <si>
    <t>1.1861216965E7</t>
  </si>
  <si>
    <t>106.55112487917263</t>
  </si>
  <si>
    <t>3453692.421</t>
  </si>
  <si>
    <t>29.611371268565495</t>
  </si>
  <si>
    <t>1.1861232999E7</t>
  </si>
  <si>
    <t>106.55126891504528</t>
  </si>
  <si>
    <t>3453692.554</t>
  </si>
  <si>
    <t>29.61137230728552</t>
  </si>
  <si>
    <t>1.18612489E7</t>
  </si>
  <si>
    <t>106.55141175615861</t>
  </si>
  <si>
    <t>1.1861257023E7</t>
  </si>
  <si>
    <t>106.55148472630914</t>
  </si>
  <si>
    <t>1.186126504E7</t>
  </si>
  <si>
    <t>106.55155674424546</t>
  </si>
  <si>
    <t>1.1861272448E7</t>
  </si>
  <si>
    <t>106.55162329144173</t>
  </si>
  <si>
    <t>1.1861280439E7</t>
  </si>
  <si>
    <t>106.55169507581606</t>
  </si>
  <si>
    <t>1.1861288535E7</t>
  </si>
  <si>
    <t>106.55176780342147</t>
  </si>
  <si>
    <t>1.1861295864E7</t>
  </si>
  <si>
    <t>106.55183364094864</t>
  </si>
  <si>
    <t>1.1861302532E7</t>
  </si>
  <si>
    <t>3453700.438</t>
  </si>
  <si>
    <t>106.55189354061179</t>
  </si>
  <si>
    <t>29.611433880715317</t>
  </si>
  <si>
    <t>1.1861295943E7</t>
  </si>
  <si>
    <t>3453700.412</t>
  </si>
  <si>
    <t>106.55183435061772</t>
  </si>
  <si>
    <t>29.6114336776574</t>
  </si>
  <si>
    <t>1.1861288482E7</t>
  </si>
  <si>
    <t>106.55176732731438</t>
  </si>
  <si>
    <t>1.1861280465E7</t>
  </si>
  <si>
    <t>3453700.465</t>
  </si>
  <si>
    <t>106.55169530937805</t>
  </si>
  <si>
    <t>29.611434091583167</t>
  </si>
  <si>
    <t>1.1861272528E7</t>
  </si>
  <si>
    <t>106.55162401009396</t>
  </si>
  <si>
    <t>1.1861265066E7</t>
  </si>
  <si>
    <t>106.55155697780744</t>
  </si>
  <si>
    <t>1.186125697E7</t>
  </si>
  <si>
    <t>3453700.518</t>
  </si>
  <si>
    <t>106.55148425020205</t>
  </si>
  <si>
    <t>29.61143450550894</t>
  </si>
  <si>
    <t>1.1861248927E7</t>
  </si>
  <si>
    <t>3453700.385</t>
  </si>
  <si>
    <t>106.55141199870373</t>
  </si>
  <si>
    <t>29.61143346678955</t>
  </si>
  <si>
    <t>1.1861240963E7</t>
  </si>
  <si>
    <t>106.55134045687451</t>
  </si>
  <si>
    <t>1.1861233105E7</t>
  </si>
  <si>
    <t>106.55126986725949</t>
  </si>
  <si>
    <t>1.1861224929E7</t>
  </si>
  <si>
    <t>3453700.359</t>
  </si>
  <si>
    <t>106.55119642100185</t>
  </si>
  <si>
    <t>29.611433263731627</t>
  </si>
  <si>
    <t>1.186121715E7</t>
  </si>
  <si>
    <t>106.55112654105591</t>
  </si>
  <si>
    <t>1.1861208922E7</t>
  </si>
  <si>
    <t>3453700.491</t>
  </si>
  <si>
    <t>106.55105262767434</t>
  </si>
  <si>
    <t>29.6114342946411</t>
  </si>
  <si>
    <t>1.1861192941E7</t>
  </si>
  <si>
    <t>106.55090906790876</t>
  </si>
  <si>
    <t>1.1861184871E7</t>
  </si>
  <si>
    <t>106.55083657386534</t>
  </si>
  <si>
    <t>1.1861152963E7</t>
  </si>
  <si>
    <t>3453700.479</t>
  </si>
  <si>
    <t>106.55054993942449</t>
  </si>
  <si>
    <t>29.61143420092205</t>
  </si>
  <si>
    <t>1.186116098E7</t>
  </si>
  <si>
    <t>106.55062195736083</t>
  </si>
  <si>
    <t>1.1861169037E7</t>
  </si>
  <si>
    <t>106.55069433462327</t>
  </si>
  <si>
    <t>1.1861177054E7</t>
  </si>
  <si>
    <t>106.55076635255958</t>
  </si>
  <si>
    <t>3453707.504</t>
  </si>
  <si>
    <t>29.611489065596473</t>
  </si>
  <si>
    <t>1.186118555E7</t>
  </si>
  <si>
    <t>3453707.479</t>
  </si>
  <si>
    <t>106.55084267342613</t>
  </si>
  <si>
    <t>29.61148887034857</t>
  </si>
  <si>
    <t>1.186119263E7</t>
  </si>
  <si>
    <t>3453707.455</t>
  </si>
  <si>
    <t>106.55090627414825</t>
  </si>
  <si>
    <t>29.611488682910593</t>
  </si>
  <si>
    <t>1.1861201579E7</t>
  </si>
  <si>
    <t>3453707.477</t>
  </si>
  <si>
    <t>106.55098666438302</t>
  </si>
  <si>
    <t>29.611488854728737</t>
  </si>
  <si>
    <t>1.1861209596E7</t>
  </si>
  <si>
    <t>3453707.461</t>
  </si>
  <si>
    <t>106.55105868231935</t>
  </si>
  <si>
    <t>29.611488729770088</t>
  </si>
  <si>
    <t>1.1861220406E7</t>
  </si>
  <si>
    <t>3453707.517</t>
  </si>
  <si>
    <t>106.55115579020156</t>
  </si>
  <si>
    <t>29.611489167125374</t>
  </si>
  <si>
    <t>1.1861229137E7</t>
  </si>
  <si>
    <t>3453707.385</t>
  </si>
  <si>
    <t>106.55123422210902</t>
  </si>
  <si>
    <t>29.611488136216472</t>
  </si>
  <si>
    <t>1.186124098E7</t>
  </si>
  <si>
    <t>3453707.363</t>
  </si>
  <si>
    <t>106.55134060958812</t>
  </si>
  <si>
    <t>29.611487964398318</t>
  </si>
  <si>
    <t>1.186124905E7</t>
  </si>
  <si>
    <t>3453707.396</t>
  </si>
  <si>
    <t>106.55141310363155</t>
  </si>
  <si>
    <t>29.611488222125544</t>
  </si>
  <si>
    <t>1.1861256933E7</t>
  </si>
  <si>
    <t>3453707.482</t>
  </si>
  <si>
    <t>106.55148391782538</t>
  </si>
  <si>
    <t>29.611488893778315</t>
  </si>
  <si>
    <t>1.186126495E7</t>
  </si>
  <si>
    <t>3453707.509</t>
  </si>
  <si>
    <t>106.55155593576171</t>
  </si>
  <si>
    <t>29.61148910464605</t>
  </si>
  <si>
    <t>1.1861272406E7</t>
  </si>
  <si>
    <t>106.55162291414929</t>
  </si>
  <si>
    <t>1.1861256327E7</t>
  </si>
  <si>
    <t>3453714.027</t>
  </si>
  <si>
    <t>106.55147847403477</t>
  </si>
  <si>
    <t>29.611540009665283</t>
  </si>
  <si>
    <t>1.1861265483E7</t>
  </si>
  <si>
    <t>3453715.497</t>
  </si>
  <si>
    <t>106.55156072378217</t>
  </si>
  <si>
    <t>29.61155149023527</t>
  </si>
  <si>
    <t>1.1861272315E7</t>
  </si>
  <si>
    <t>3453715.048</t>
  </si>
  <si>
    <t>106.5516220966824</t>
  </si>
  <si>
    <t>29.611547983585123</t>
  </si>
  <si>
    <t>1.186126482E7</t>
  </si>
  <si>
    <t>3453723.901</t>
  </si>
  <si>
    <t>106.55155476795184</t>
  </si>
  <si>
    <t>29.611617124706836</t>
  </si>
  <si>
    <t>1.1861272952E7</t>
  </si>
  <si>
    <t>3453723.477</t>
  </si>
  <si>
    <t>106.55162781895075</t>
  </si>
  <si>
    <t>29.61161381330663</t>
  </si>
  <si>
    <t>1.186127297E7</t>
  </si>
  <si>
    <t>3453731.512</t>
  </si>
  <si>
    <t>106.55162798064751</t>
  </si>
  <si>
    <t>29.61167656588405</t>
  </si>
  <si>
    <t>1.1861265535E7</t>
  </si>
  <si>
    <t>3453731.486</t>
  </si>
  <si>
    <t>106.55156119090613</t>
  </si>
  <si>
    <t>29.6116763628266</t>
  </si>
  <si>
    <t>1.1861264563E7</t>
  </si>
  <si>
    <t>3453738.373</t>
  </si>
  <si>
    <t>106.55155245928155</t>
  </si>
  <si>
    <t>29.611730149603417</t>
  </si>
  <si>
    <t>3453738.516</t>
  </si>
  <si>
    <t>29.61173126641872</t>
  </si>
  <si>
    <t>1.1861265061E7</t>
  </si>
  <si>
    <t>106.55155693289169</t>
  </si>
  <si>
    <t>1.1861272456E7</t>
  </si>
  <si>
    <t>3453746.071</t>
  </si>
  <si>
    <t>106.55162336330694</t>
  </si>
  <si>
    <t>29.61179027017464</t>
  </si>
  <si>
    <t>1.1861264201E7</t>
  </si>
  <si>
    <t>3453754.499</t>
  </si>
  <si>
    <t>106.55154920738023</t>
  </si>
  <si>
    <t>29.611856091928043</t>
  </si>
  <si>
    <t>1.1861272536E7</t>
  </si>
  <si>
    <t>3453754.532</t>
  </si>
  <si>
    <t>106.55162408195918</t>
  </si>
  <si>
    <t>29.61185634965433</t>
  </si>
  <si>
    <t>1.1861273074E7</t>
  </si>
  <si>
    <t>3453762.469</t>
  </si>
  <si>
    <t>106.55162891489539</t>
  </si>
  <si>
    <t>29.611918336712275</t>
  </si>
  <si>
    <t>1.1861264905E7</t>
  </si>
  <si>
    <t>3453762.436</t>
  </si>
  <si>
    <t>106.55155553151984</t>
  </si>
  <si>
    <t>29.61191807898614</t>
  </si>
  <si>
    <t>1.18612571E7</t>
  </si>
  <si>
    <t>106.55148541801191</t>
  </si>
  <si>
    <t>1.1861257E7</t>
  </si>
  <si>
    <t>3453769.514</t>
  </si>
  <si>
    <t>106.55148451969663</t>
  </si>
  <si>
    <t>29.61197335732078</t>
  </si>
  <si>
    <t>1.1861265004E7</t>
  </si>
  <si>
    <t>106.55155642085197</t>
  </si>
  <si>
    <t>1.186127314E7</t>
  </si>
  <si>
    <t>3453769.415</t>
  </si>
  <si>
    <t>106.55162950778349</t>
  </si>
  <si>
    <t>29.611972584142812</t>
  </si>
  <si>
    <t>1.1861273107E7</t>
  </si>
  <si>
    <t>3453777.484</t>
  </si>
  <si>
    <t>106.55162921133946</t>
  </si>
  <si>
    <t>29.6120356020326</t>
  </si>
  <si>
    <t>1.1861265169E7</t>
  </si>
  <si>
    <t>3453777.451</t>
  </si>
  <si>
    <t>106.55155790307218</t>
  </si>
  <si>
    <t>29.612035344306758</t>
  </si>
  <si>
    <t>1.1861257067E7</t>
  </si>
  <si>
    <t>106.55148512156786</t>
  </si>
  <si>
    <t>3453785.455</t>
  </si>
  <si>
    <t>29.61209785451585</t>
  </si>
  <si>
    <t>3453785.587</t>
  </si>
  <si>
    <t>29.61209888541853</t>
  </si>
  <si>
    <t>1.1861273206E7</t>
  </si>
  <si>
    <t>3453785.422</t>
  </si>
  <si>
    <t>106.55163010067157</t>
  </si>
  <si>
    <t>29.612097596790182</t>
  </si>
  <si>
    <t>1.186127322E7</t>
  </si>
  <si>
    <t>3453791.968</t>
  </si>
  <si>
    <t>106.55163022643572</t>
  </si>
  <si>
    <t>29.612148720178364</t>
  </si>
  <si>
    <t>1.1861265136E7</t>
  </si>
  <si>
    <t>3453791.803</t>
  </si>
  <si>
    <t>106.55155760662815</t>
  </si>
  <si>
    <t>29.612147431550667</t>
  </si>
  <si>
    <t>1.1861257166E7</t>
  </si>
  <si>
    <t>106.55148601089999</t>
  </si>
  <si>
    <t>1.1861249129E7</t>
  </si>
  <si>
    <t>106.55141381330061</t>
  </si>
  <si>
    <t>1.1861240894E7</t>
  </si>
  <si>
    <t>106.55133983703696</t>
  </si>
  <si>
    <t>1.1861233122E7</t>
  </si>
  <si>
    <t>106.55127001997307</t>
  </si>
  <si>
    <t>1.186122525E7</t>
  </si>
  <si>
    <t>106.55119930459392</t>
  </si>
  <si>
    <t>1.1861217214E7</t>
  </si>
  <si>
    <t>106.55112711597768</t>
  </si>
  <si>
    <t>1.1861209144E7</t>
  </si>
  <si>
    <t>106.55105462193426</t>
  </si>
  <si>
    <t>1.1861201041E7</t>
  </si>
  <si>
    <t>106.55098183144678</t>
  </si>
  <si>
    <t>1.1861193136E7</t>
  </si>
  <si>
    <t>106.55091081962358</t>
  </si>
  <si>
    <t>1.1861185133E7</t>
  </si>
  <si>
    <t>106.55083892745138</t>
  </si>
  <si>
    <t>1.1861177129E7</t>
  </si>
  <si>
    <t>3453791.607</t>
  </si>
  <si>
    <t>106.55076702629606</t>
  </si>
  <si>
    <t>29.612145900817126</t>
  </si>
  <si>
    <t>CQBZ_NGC</t>
  </si>
  <si>
    <t>1.1861211731E7</t>
  </si>
  <si>
    <t>3453119.119</t>
  </si>
  <si>
    <t>106.55107786135066</t>
  </si>
  <si>
    <t>29.60689372347737</t>
  </si>
  <si>
    <t>1.1861220436E7</t>
  </si>
  <si>
    <t>106.55115605969615</t>
  </si>
  <si>
    <t>1.1861227686E7</t>
  </si>
  <si>
    <t>106.55122118755425</t>
  </si>
  <si>
    <t>1.1861234538E7</t>
  </si>
  <si>
    <t>106.55128274011751</t>
  </si>
  <si>
    <t>1.1861242378E7</t>
  </si>
  <si>
    <t>106.55135316803579</t>
  </si>
  <si>
    <t>1.1861247159E7</t>
  </si>
  <si>
    <t>106.55139611648951</t>
  </si>
  <si>
    <t>1.1861251813E7</t>
  </si>
  <si>
    <t>106.55143792408283</t>
  </si>
  <si>
    <t>1.1861256049E7</t>
  </si>
  <si>
    <t>106.55147597671828</t>
  </si>
  <si>
    <t>1.1861260288E7</t>
  </si>
  <si>
    <t>106.55151405630318</t>
  </si>
  <si>
    <t>1.1861263881E7</t>
  </si>
  <si>
    <t>106.55154633277131</t>
  </si>
  <si>
    <t>1.1861268914E7</t>
  </si>
  <si>
    <t>106.55159154497959</t>
  </si>
  <si>
    <t>1.1861304131E7</t>
  </si>
  <si>
    <t>3453134.333</t>
  </si>
  <si>
    <t>106.55190790467319</t>
  </si>
  <si>
    <t>29.607012548884345</t>
  </si>
  <si>
    <t>1.1861296284E7</t>
  </si>
  <si>
    <t>3453133.933</t>
  </si>
  <si>
    <t>106.55183741387285</t>
  </si>
  <si>
    <t>29.607009424779203</t>
  </si>
  <si>
    <t>1.1861288822E7</t>
  </si>
  <si>
    <t>3453134.008</t>
  </si>
  <si>
    <t>106.55177038158635</t>
  </si>
  <si>
    <t>29.607010010548933</t>
  </si>
  <si>
    <t>1.1861280195E7</t>
  </si>
  <si>
    <t>3453134.013</t>
  </si>
  <si>
    <t>106.55169288392678</t>
  </si>
  <si>
    <t>29.60701004960024</t>
  </si>
  <si>
    <t>1.1861276759E7</t>
  </si>
  <si>
    <t>3453140.283</t>
  </si>
  <si>
    <t>106.55166201781363</t>
  </si>
  <si>
    <t>29.607059019936788</t>
  </si>
  <si>
    <t>1.1861284655E7</t>
  </si>
  <si>
    <t>3453140.465</t>
  </si>
  <si>
    <t>106.55173294878844</t>
  </si>
  <si>
    <t>29.607060441403938</t>
  </si>
  <si>
    <t>1.1861292513E7</t>
  </si>
  <si>
    <t>3453140.656</t>
  </si>
  <si>
    <t>106.55180353840348</t>
  </si>
  <si>
    <t>29.607061933163394</t>
  </si>
  <si>
    <t>1.1861301166E7</t>
  </si>
  <si>
    <t>3453141.034</t>
  </si>
  <si>
    <t>106.551881269625</t>
  </si>
  <si>
    <t>29.60706488544122</t>
  </si>
  <si>
    <t>1.1861304474E7</t>
  </si>
  <si>
    <t>3453147.772</t>
  </si>
  <si>
    <t>106.55191098589461</t>
  </si>
  <si>
    <t>29.607117510950335</t>
  </si>
  <si>
    <t>1.186130496E7</t>
  </si>
  <si>
    <t>3453154.094</t>
  </si>
  <si>
    <t>106.5519153517069</t>
  </si>
  <si>
    <t>29.607166887367725</t>
  </si>
  <si>
    <t>1.1861299586E7</t>
  </si>
  <si>
    <t>3453153.856</t>
  </si>
  <si>
    <t>106.55186707624351</t>
  </si>
  <si>
    <t>29.60716502852805</t>
  </si>
  <si>
    <t>1.1861292856E7</t>
  </si>
  <si>
    <t>3453154.015</t>
  </si>
  <si>
    <t>106.5518066196249</t>
  </si>
  <si>
    <t>29.60716627035793</t>
  </si>
  <si>
    <t>1.1861280971E7</t>
  </si>
  <si>
    <t>3453147.468</t>
  </si>
  <si>
    <t>106.5516998548534</t>
  </si>
  <si>
    <t>29.60711513663292</t>
  </si>
  <si>
    <t>1.1861285647E7</t>
  </si>
  <si>
    <t>3453154.293</t>
  </si>
  <si>
    <t>106.55174186007606</t>
  </si>
  <si>
    <t>29.607168441607627</t>
  </si>
  <si>
    <t>3453168.301</t>
  </si>
  <si>
    <t>29.607277847539237</t>
  </si>
  <si>
    <t>1.1861280949E7</t>
  </si>
  <si>
    <t>3453161.04</t>
  </si>
  <si>
    <t>106.55169965722402</t>
  </si>
  <si>
    <t>29.60722113735492</t>
  </si>
  <si>
    <t>3453167.906</t>
  </si>
  <si>
    <t>29.60727476249352</t>
  </si>
  <si>
    <t>3453168.263</t>
  </si>
  <si>
    <t>29.607277550750027</t>
  </si>
  <si>
    <t>1.1861272596E7</t>
  </si>
  <si>
    <t>3453162.298</t>
  </si>
  <si>
    <t>106.55162462094835</t>
  </si>
  <si>
    <t>29.60723096264462</t>
  </si>
  <si>
    <t>3453154.214</t>
  </si>
  <si>
    <t>29.607167824597816</t>
  </si>
  <si>
    <t>1.1861273257E7</t>
  </si>
  <si>
    <t>3453147.911</t>
  </si>
  <si>
    <t>106.55163055881236</t>
  </si>
  <si>
    <t>29.60711859657572</t>
  </si>
  <si>
    <t>1.1861264646E7</t>
  </si>
  <si>
    <t>3453148.861</t>
  </si>
  <si>
    <t>106.55155320488325</t>
  </si>
  <si>
    <t>29.607126016317224</t>
  </si>
  <si>
    <t>1.18612684E7</t>
  </si>
  <si>
    <t>3453154.148</t>
  </si>
  <si>
    <t>106.55158692763902</t>
  </si>
  <si>
    <t>29.607167309121273</t>
  </si>
  <si>
    <t>1.1861261252E7</t>
  </si>
  <si>
    <t>3453154.43</t>
  </si>
  <si>
    <t>106.55152271606251</t>
  </si>
  <si>
    <t>29.607169511611957</t>
  </si>
  <si>
    <t>1.1861265499E7</t>
  </si>
  <si>
    <t>3453161.418</t>
  </si>
  <si>
    <t>106.55156086751262</t>
  </si>
  <si>
    <t>29.607224089628076</t>
  </si>
  <si>
    <t>1.1861261575E7</t>
  </si>
  <si>
    <t>3453167.031</t>
  </si>
  <si>
    <t>106.55152561762087</t>
  </si>
  <si>
    <t>29.607267928531183</t>
  </si>
  <si>
    <t>1.1861256758E7</t>
  </si>
  <si>
    <t>3453162.088</t>
  </si>
  <si>
    <t>106.55148234577364</t>
  </si>
  <si>
    <t>29.607229322492977</t>
  </si>
  <si>
    <t>1.1861249502E7</t>
  </si>
  <si>
    <t>3453161.481</t>
  </si>
  <si>
    <t>106.55141716401663</t>
  </si>
  <si>
    <t>29.6072245816736</t>
  </si>
  <si>
    <t>1.1861253428E7</t>
  </si>
  <si>
    <t>3453168.229</t>
  </si>
  <si>
    <t>106.55145243187468</t>
  </si>
  <si>
    <t>29.60727728520179</t>
  </si>
  <si>
    <t>1.1861245675E7</t>
  </si>
  <si>
    <t>3453167.689</t>
  </si>
  <si>
    <t>106.5513827854907</t>
  </si>
  <si>
    <t>29.607273067670903</t>
  </si>
  <si>
    <t>1.1861237714E7</t>
  </si>
  <si>
    <t>3453168.437</t>
  </si>
  <si>
    <t>106.55131127061092</t>
  </si>
  <si>
    <t>29.607278909732162</t>
  </si>
  <si>
    <t>1.1861240513E7</t>
  </si>
  <si>
    <t>3453161.63</t>
  </si>
  <si>
    <t>106.55133641445575</t>
  </si>
  <si>
    <t>29.60722574540029</t>
  </si>
  <si>
    <t>1.1861252903E7</t>
  </si>
  <si>
    <t>3453154.906</t>
  </si>
  <si>
    <t>106.55144771571945</t>
  </si>
  <si>
    <t>29.607173229291156</t>
  </si>
  <si>
    <t>1.1861245215E7</t>
  </si>
  <si>
    <t>3453153.832</t>
  </si>
  <si>
    <t>106.55137865324039</t>
  </si>
  <si>
    <t>29.60716484108201</t>
  </si>
  <si>
    <t>1.1861247223E7</t>
  </si>
  <si>
    <t>3453146.8</t>
  </si>
  <si>
    <t>106.55139669141128</t>
  </si>
  <si>
    <t>29.607109919382594</t>
  </si>
  <si>
    <t>1.1861256587E7</t>
  </si>
  <si>
    <t>3453147.241</t>
  </si>
  <si>
    <t>106.55148080965449</t>
  </si>
  <si>
    <t>29.60711336370508</t>
  </si>
  <si>
    <t>1.1861255617E7</t>
  </si>
  <si>
    <t>3453133.576</t>
  </si>
  <si>
    <t>106.55147209599626</t>
  </si>
  <si>
    <t>29.607006636515294</t>
  </si>
  <si>
    <t>1.1861247706E7</t>
  </si>
  <si>
    <t>3453133.395</t>
  </si>
  <si>
    <t>106.55140103027414</t>
  </si>
  <si>
    <t>29.60700522285764</t>
  </si>
  <si>
    <t>1.1861251512E7</t>
  </si>
  <si>
    <t>3453140.553</t>
  </si>
  <si>
    <t>106.55143522015383</t>
  </si>
  <si>
    <t>29.60706112870673</t>
  </si>
  <si>
    <t>1.1861244287E7</t>
  </si>
  <si>
    <t>3453141.016</t>
  </si>
  <si>
    <t>106.55137031687457</t>
  </si>
  <si>
    <t>29.607064744856554</t>
  </si>
  <si>
    <t>1.1861239639E7</t>
  </si>
  <si>
    <t>3453148.256</t>
  </si>
  <si>
    <t>106.55132856318015</t>
  </si>
  <si>
    <t>29.60712129111349</t>
  </si>
  <si>
    <t>1.1861237177E7</t>
  </si>
  <si>
    <t>3453154.29</t>
  </si>
  <si>
    <t>106.55130644665785</t>
  </si>
  <si>
    <t>29.607168418176876</t>
  </si>
  <si>
    <t>1.1861232757E7</t>
  </si>
  <si>
    <t>3453161.266</t>
  </si>
  <si>
    <t>106.5512667411223</t>
  </si>
  <si>
    <t>29.607222902470635</t>
  </si>
  <si>
    <t>1.1861228641E7</t>
  </si>
  <si>
    <t>3453154.174</t>
  </si>
  <si>
    <t>106.55122976646521</t>
  </si>
  <si>
    <t>29.607167512187797</t>
  </si>
  <si>
    <t>1.1861224077E7</t>
  </si>
  <si>
    <t>3453147.109</t>
  </si>
  <si>
    <t>106.55118876735564</t>
  </si>
  <si>
    <t>29.60711233275142</t>
  </si>
  <si>
    <t>1.1861231777E7</t>
  </si>
  <si>
    <t>3453147.149</t>
  </si>
  <si>
    <t>106.55125793763251</t>
  </si>
  <si>
    <t>29.60711264516162</t>
  </si>
  <si>
    <t>1.1861235128E7</t>
  </si>
  <si>
    <t>3453139.586</t>
  </si>
  <si>
    <t>106.55128804017768</t>
  </si>
  <si>
    <t>29.607053576186033</t>
  </si>
  <si>
    <t>1.1861240406E7</t>
  </si>
  <si>
    <t>3453134.308</t>
  </si>
  <si>
    <t>106.55133545325837</t>
  </si>
  <si>
    <t>29.607012353627777</t>
  </si>
  <si>
    <t>1.1861228141E7</t>
  </si>
  <si>
    <t>3453140.291</t>
  </si>
  <si>
    <t>106.5512252748888</t>
  </si>
  <si>
    <t>29.60705908241886</t>
  </si>
  <si>
    <t>1.1861231793E7</t>
  </si>
  <si>
    <t>3453133.65</t>
  </si>
  <si>
    <t>106.55125808136296</t>
  </si>
  <si>
    <t>29.607007214474763</t>
  </si>
  <si>
    <t>1.1861219107E7</t>
  </si>
  <si>
    <t>3453140.223</t>
  </si>
  <si>
    <t>106.55114412108603</t>
  </si>
  <si>
    <t>29.60705855132124</t>
  </si>
  <si>
    <t>1.1861224589E7</t>
  </si>
  <si>
    <t>3453133.207</t>
  </si>
  <si>
    <t>106.55119336672989</t>
  </si>
  <si>
    <t>29.607003754528137</t>
  </si>
  <si>
    <t>1.1861216462E7</t>
  </si>
  <si>
    <t>3453133.372</t>
  </si>
  <si>
    <t>106.55112036064675</t>
  </si>
  <si>
    <t>29.607005043221594</t>
  </si>
  <si>
    <t>1.1861219734E7</t>
  </si>
  <si>
    <t>3453126.258</t>
  </si>
  <si>
    <t>106.55114975352285</t>
  </si>
  <si>
    <t>29.606949480993197</t>
  </si>
  <si>
    <t>1.186122861E7</t>
  </si>
  <si>
    <t>3453126.742</t>
  </si>
  <si>
    <t>106.55122948798747</t>
  </si>
  <si>
    <t>29.606953261162637</t>
  </si>
  <si>
    <t>1.1861236404E7</t>
  </si>
  <si>
    <t>3453126.835</t>
  </si>
  <si>
    <t>106.55129950268069</t>
  </si>
  <si>
    <t>29.6069539875175</t>
  </si>
  <si>
    <t>1.1861244011E7</t>
  </si>
  <si>
    <t>3453126.998</t>
  </si>
  <si>
    <t>106.55136783752437</t>
  </si>
  <si>
    <t>29.60695526059105</t>
  </si>
  <si>
    <t>3453126.893</t>
  </si>
  <si>
    <t>29.606954440513</t>
  </si>
  <si>
    <t>1.1861260204E7</t>
  </si>
  <si>
    <t>3453127.109</t>
  </si>
  <si>
    <t>106.55151330171833</t>
  </si>
  <si>
    <t>29.606956127530704</t>
  </si>
  <si>
    <t>3453127.078</t>
  </si>
  <si>
    <t>29.606955885412415</t>
  </si>
  <si>
    <t>1.1861276687E7</t>
  </si>
  <si>
    <t>3453126.947</t>
  </si>
  <si>
    <t>106.55166137102661</t>
  </si>
  <si>
    <t>29.606954862267425</t>
  </si>
  <si>
    <t>1.1861287467E7</t>
  </si>
  <si>
    <t>3453122.747</t>
  </si>
  <si>
    <t>106.55175820941425</t>
  </si>
  <si>
    <t>29.606922059139915</t>
  </si>
  <si>
    <t>1.1861279329E7</t>
  </si>
  <si>
    <t>3453122.633</t>
  </si>
  <si>
    <t>106.55168510451642</t>
  </si>
  <si>
    <t>29.606921168769166</t>
  </si>
  <si>
    <t>1.1861271175E7</t>
  </si>
  <si>
    <t>3453122.677</t>
  </si>
  <si>
    <t>106.55161185588817</t>
  </si>
  <si>
    <t>29.60692151242104</t>
  </si>
  <si>
    <t>1.1861263594E7</t>
  </si>
  <si>
    <t>3453122.573</t>
  </si>
  <si>
    <t>106.55154375460647</t>
  </si>
  <si>
    <t>29.606920700152983</t>
  </si>
  <si>
    <t>1.1861255256E7</t>
  </si>
  <si>
    <t>3453122.654</t>
  </si>
  <si>
    <t>106.55146885307806</t>
  </si>
  <si>
    <t>29.606921332784836</t>
  </si>
  <si>
    <t>1.1861247153E7</t>
  </si>
  <si>
    <t>3453122.708</t>
  </si>
  <si>
    <t>106.55139606259061</t>
  </si>
  <si>
    <t>29.606921754539403</t>
  </si>
  <si>
    <t>1.1861239082E7</t>
  </si>
  <si>
    <t>3453122.521</t>
  </si>
  <si>
    <t>106.55132355956403</t>
  </si>
  <si>
    <t>29.60692029401895</t>
  </si>
  <si>
    <t>1.1861231385E7</t>
  </si>
  <si>
    <t>3453122.417</t>
  </si>
  <si>
    <t>106.55125441623659</t>
  </si>
  <si>
    <t>29.60691948175088</t>
  </si>
  <si>
    <t>1.1861223389E7</t>
  </si>
  <si>
    <t>3453122.186</t>
  </si>
  <si>
    <t>106.55118258694648</t>
  </si>
  <si>
    <t>29.60691767757851</t>
  </si>
  <si>
    <t>1.1861215212E7</t>
  </si>
  <si>
    <t>3453122.011</t>
  </si>
  <si>
    <t>106.5511091317057</t>
  </si>
  <si>
    <t>29.60691631078123</t>
  </si>
  <si>
    <t>1.1861212223E7</t>
  </si>
  <si>
    <t>3453126.343</t>
  </si>
  <si>
    <t>106.55108228106185</t>
  </si>
  <si>
    <t>29.606950144865937</t>
  </si>
  <si>
    <t>1.1861208077E7</t>
  </si>
  <si>
    <t>3453132.745</t>
  </si>
  <si>
    <t>106.55104503691017</t>
  </si>
  <si>
    <t>29.607000146186383</t>
  </si>
  <si>
    <t>1.1861211815E7</t>
  </si>
  <si>
    <t>3453139.562</t>
  </si>
  <si>
    <t>106.5510786159355</t>
  </si>
  <si>
    <t>29.6070533887398</t>
  </si>
  <si>
    <t>1.186121606E7</t>
  </si>
  <si>
    <t>3453146.881</t>
  </si>
  <si>
    <t>106.55111674941932</t>
  </si>
  <si>
    <t>29.607110552013268</t>
  </si>
  <si>
    <t>1.1861221143E7</t>
  </si>
  <si>
    <t>3453153.909</t>
  </si>
  <si>
    <t>106.5511624107852</t>
  </si>
  <si>
    <t>29.607165442471327</t>
  </si>
  <si>
    <t>1.1861212927E7</t>
  </si>
  <si>
    <t>3453153.272</t>
  </si>
  <si>
    <t>106.55108860520146</t>
  </si>
  <si>
    <t>29.607160467341398</t>
  </si>
  <si>
    <t>1.1861224033E7</t>
  </si>
  <si>
    <t>3453162.125</t>
  </si>
  <si>
    <t>106.55118837209692</t>
  </si>
  <si>
    <t>29.607229611472082</t>
  </si>
  <si>
    <t>1.1861229606E7</t>
  </si>
  <si>
    <t>3453167.698</t>
  </si>
  <si>
    <t>106.5512384352077</t>
  </si>
  <si>
    <t>29.607273137963094</t>
  </si>
  <si>
    <t>1.1861233079E7</t>
  </si>
  <si>
    <t>3453174.543</t>
  </si>
  <si>
    <t>106.55126963369752</t>
  </si>
  <si>
    <t>29.607326599059054</t>
  </si>
  <si>
    <t>1.1861241136E7</t>
  </si>
  <si>
    <t>3453174.675</t>
  </si>
  <si>
    <t>106.55134201095996</t>
  </si>
  <si>
    <t>29.607327630010513</t>
  </si>
  <si>
    <t>1.186124914E7</t>
  </si>
  <si>
    <t>3453174.741</t>
  </si>
  <si>
    <t>106.55141391211531</t>
  </si>
  <si>
    <t>29.60732814548624</t>
  </si>
  <si>
    <t>1.1861257143E7</t>
  </si>
  <si>
    <t>3453174.808</t>
  </si>
  <si>
    <t>106.55148580428748</t>
  </si>
  <si>
    <t>29.6073286687722</t>
  </si>
  <si>
    <t>1.1861265677E7</t>
  </si>
  <si>
    <t>3453174.821</t>
  </si>
  <si>
    <t>106.55156246651381</t>
  </si>
  <si>
    <t>29.60732877030529</t>
  </si>
  <si>
    <t>1.1861272778E7</t>
  </si>
  <si>
    <t>3453174.837</t>
  </si>
  <si>
    <t>106.55162625588217</t>
  </si>
  <si>
    <t>29.607328895269095</t>
  </si>
  <si>
    <t>1.1861281573E7</t>
  </si>
  <si>
    <t>3453174.729</t>
  </si>
  <si>
    <t>106.5517052627114</t>
  </si>
  <si>
    <t>29.60732805176337</t>
  </si>
  <si>
    <t>1.1861285687E7</t>
  </si>
  <si>
    <t>3453181.744</t>
  </si>
  <si>
    <t>106.55174221940219</t>
  </si>
  <si>
    <t>29.607382840569986</t>
  </si>
  <si>
    <t>3453182.185</t>
  </si>
  <si>
    <t>29.607386284883145</t>
  </si>
  <si>
    <t>3453182.163</t>
  </si>
  <si>
    <t>29.607386113058006</t>
  </si>
  <si>
    <t>1.1861261346E7</t>
  </si>
  <si>
    <t>3453182.467</t>
  </si>
  <si>
    <t>106.55152356047888</t>
  </si>
  <si>
    <t>29.607388487369047</t>
  </si>
  <si>
    <t>1.1861253752E7</t>
  </si>
  <si>
    <t>3453182.177</t>
  </si>
  <si>
    <t>106.5514553424162</t>
  </si>
  <si>
    <t>29.607386222401274</t>
  </si>
  <si>
    <t>1.1861244941E7</t>
  </si>
  <si>
    <t>3453182.237</t>
  </si>
  <si>
    <t>106.55137619185652</t>
  </si>
  <si>
    <t>29.607386691015297</t>
  </si>
  <si>
    <t>1.1861257076E7</t>
  </si>
  <si>
    <t>3453189.204</t>
  </si>
  <si>
    <t>106.55148520241625</t>
  </si>
  <si>
    <t>29.607441104899042</t>
  </si>
  <si>
    <t>1.1861265185E7</t>
  </si>
  <si>
    <t>3453189.092</t>
  </si>
  <si>
    <t>106.55155804680264</t>
  </si>
  <si>
    <t>29.60744023015334</t>
  </si>
  <si>
    <t>1.1861272858E7</t>
  </si>
  <si>
    <t>3453189.125</t>
  </si>
  <si>
    <t>106.55162697453437</t>
  </si>
  <si>
    <t>29.607440487890912</t>
  </si>
  <si>
    <t>1.1861281027E7</t>
  </si>
  <si>
    <t>3453188.728</t>
  </si>
  <si>
    <t>106.55170035790995</t>
  </si>
  <si>
    <t>29.60743738722973</t>
  </si>
  <si>
    <t>1.1861288998E7</t>
  </si>
  <si>
    <t>3453188.695</t>
  </si>
  <si>
    <t>106.55177196262125</t>
  </si>
  <si>
    <t>29.607437129492133</t>
  </si>
  <si>
    <t>1.186129204E7</t>
  </si>
  <si>
    <t>3453195.111</t>
  </si>
  <si>
    <t>106.55179928937217</t>
  </si>
  <si>
    <t>29.607487239914256</t>
  </si>
  <si>
    <t>3453195.045</t>
  </si>
  <si>
    <t>29.60748672443934</t>
  </si>
  <si>
    <t>3453195.508</t>
  </si>
  <si>
    <t>29.60749034057391</t>
  </si>
  <si>
    <t>3453195.455</t>
  </si>
  <si>
    <t>29.60748992663196</t>
  </si>
  <si>
    <t>1.1861262E7</t>
  </si>
  <si>
    <t>3453195.475</t>
  </si>
  <si>
    <t>106.55152943546084</t>
  </si>
  <si>
    <t>29.607490082836467</t>
  </si>
  <si>
    <t>1.1861253408E7</t>
  </si>
  <si>
    <t>3453195.926</t>
  </si>
  <si>
    <t>106.55145225221162</t>
  </si>
  <si>
    <t>29.60749360524821</t>
  </si>
  <si>
    <t>1.186124996E7</t>
  </si>
  <si>
    <t>3453201.361</t>
  </si>
  <si>
    <t>106.55142127830062</t>
  </si>
  <si>
    <t>29.607536053814595</t>
  </si>
  <si>
    <t>1.1861265968E7</t>
  </si>
  <si>
    <t>3453201.899</t>
  </si>
  <si>
    <t>106.55156508061131</t>
  </si>
  <si>
    <t>29.607540255714035</t>
  </si>
  <si>
    <t>1.1861274053E7</t>
  </si>
  <si>
    <t>3453202.222</t>
  </si>
  <si>
    <t>106.55163770940202</t>
  </si>
  <si>
    <t>29.60754277841566</t>
  </si>
  <si>
    <t>1.1861281924E7</t>
  </si>
  <si>
    <t>106.55170841579805</t>
  </si>
  <si>
    <t>1.186129006E7</t>
  </si>
  <si>
    <t>3453202.023</t>
  </si>
  <si>
    <t>106.55178150272957</t>
  </si>
  <si>
    <t>29.607541224181535</t>
  </si>
  <si>
    <t>3453208.208</t>
  </si>
  <si>
    <t>29.607589530391586</t>
  </si>
  <si>
    <t>3453208.671</t>
  </si>
  <si>
    <t>29.60759314652247</t>
  </si>
  <si>
    <t>1.1861269826E7</t>
  </si>
  <si>
    <t>3453208.63</t>
  </si>
  <si>
    <t>106.55159973761496</t>
  </si>
  <si>
    <t>29.607592826303524</t>
  </si>
  <si>
    <t>1.1861258178E7</t>
  </si>
  <si>
    <t>3453202.387</t>
  </si>
  <si>
    <t>106.55149510185068</t>
  </si>
  <si>
    <t>29.60754406710222</t>
  </si>
  <si>
    <t>1.1861261632E7</t>
  </si>
  <si>
    <t>3453209.468</t>
  </si>
  <si>
    <t>106.55152612966059</t>
  </si>
  <si>
    <t>29.607599371265817</t>
  </si>
  <si>
    <t>1.1861266475E7</t>
  </si>
  <si>
    <t>3453214.653</t>
  </si>
  <si>
    <t>106.5515696350698</t>
  </si>
  <si>
    <t>29.607639867234166</t>
  </si>
  <si>
    <t>1.1861274483E7</t>
  </si>
  <si>
    <t>3453214.921</t>
  </si>
  <si>
    <t>106.55164157215775</t>
  </si>
  <si>
    <t>29.607641960371527</t>
  </si>
  <si>
    <t>1.1861282321E7</t>
  </si>
  <si>
    <t>3453215.054</t>
  </si>
  <si>
    <t>106.55171198210972</t>
  </si>
  <si>
    <t>29.607642999129986</t>
  </si>
  <si>
    <t>1.1861304017E7</t>
  </si>
  <si>
    <t>3453216.92</t>
  </si>
  <si>
    <t>106.55190688059376</t>
  </si>
  <si>
    <t>29.607657572988032</t>
  </si>
  <si>
    <t>1.1861297171E7</t>
  </si>
  <si>
    <t>106.55184538192941</t>
  </si>
  <si>
    <t>1.1861290391E7</t>
  </si>
  <si>
    <t>3453214.789</t>
  </si>
  <si>
    <t>106.55178447615314</t>
  </si>
  <si>
    <t>29.607640929423276</t>
  </si>
  <si>
    <t>3453221.139</t>
  </si>
  <si>
    <t>29.607690524270247</t>
  </si>
  <si>
    <t>1.1861278475E7</t>
  </si>
  <si>
    <t>3453221.383</t>
  </si>
  <si>
    <t>106.55167743290389</t>
  </si>
  <si>
    <t>29.607692429961514</t>
  </si>
  <si>
    <t>1.1861269674E7</t>
  </si>
  <si>
    <t>3453221.405</t>
  </si>
  <si>
    <t>106.55159837217575</t>
  </si>
  <si>
    <t>29.607692601786134</t>
  </si>
  <si>
    <t>1.1861264052E7</t>
  </si>
  <si>
    <t>3453221.407</t>
  </si>
  <si>
    <t>106.55154786889045</t>
  </si>
  <si>
    <t>29.607692617406553</t>
  </si>
  <si>
    <t>1.186129049E7</t>
  </si>
  <si>
    <t>3453227.79</t>
  </si>
  <si>
    <t>106.55178536548529</t>
  </si>
  <si>
    <t>29.607742469964897</t>
  </si>
  <si>
    <t>1.1861282421E7</t>
  </si>
  <si>
    <t>3453227.562</t>
  </si>
  <si>
    <t>106.551712880425</t>
  </si>
  <si>
    <t>29.607740689237875</t>
  </si>
  <si>
    <t>1.1861266479E7</t>
  </si>
  <si>
    <t>106.55156967100241</t>
  </si>
  <si>
    <t>1.1861258509E7</t>
  </si>
  <si>
    <t>106.55149807527425</t>
  </si>
  <si>
    <t>1.1861250307E7</t>
  </si>
  <si>
    <t>106.55142439545467</t>
  </si>
  <si>
    <t>1.1861278088E7</t>
  </si>
  <si>
    <t>3453234.354</t>
  </si>
  <si>
    <t>106.55167395642373</t>
  </si>
  <si>
    <t>29.607793736145197</t>
  </si>
  <si>
    <t>1.1861270018E7</t>
  </si>
  <si>
    <t>3453234.832</t>
  </si>
  <si>
    <t>106.5516014623803</t>
  </si>
  <si>
    <t>29.607797469421786</t>
  </si>
  <si>
    <t>1.1861262194E7</t>
  </si>
  <si>
    <t>3453235.299</t>
  </si>
  <si>
    <t>106.55153117819248</t>
  </si>
  <si>
    <t>29.607801116786007</t>
  </si>
  <si>
    <t>1.186124737E7</t>
  </si>
  <si>
    <t>3453235.625</t>
  </si>
  <si>
    <t>106.55139801193477</t>
  </si>
  <si>
    <t>29.60780366291172</t>
  </si>
  <si>
    <t>1.1861255704E7</t>
  </si>
  <si>
    <t>3453235.592</t>
  </si>
  <si>
    <t>106.55147287753054</t>
  </si>
  <si>
    <t>29.607803405175066</t>
  </si>
  <si>
    <t>1.1861255703E7</t>
  </si>
  <si>
    <t>3453244.39</t>
  </si>
  <si>
    <t>106.55147286854739</t>
  </si>
  <si>
    <t>29.607872119304055</t>
  </si>
  <si>
    <t>1.1861178801E7</t>
  </si>
  <si>
    <t>3453236.534</t>
  </si>
  <si>
    <t>106.55078204612761</t>
  </si>
  <si>
    <t>29.607810762384574</t>
  </si>
  <si>
    <t>1.1861173062E7</t>
  </si>
  <si>
    <t>3453249.626</t>
  </si>
  <si>
    <t>106.55073049181345</t>
  </si>
  <si>
    <t>29.607913013482708</t>
  </si>
  <si>
    <t>1.1861164684E7</t>
  </si>
  <si>
    <t>3453249.351</t>
  </si>
  <si>
    <t>106.55065523095894</t>
  </si>
  <si>
    <t>29.607910865679617</t>
  </si>
  <si>
    <t>1.1861153155E7</t>
  </si>
  <si>
    <t>3453243.698</t>
  </si>
  <si>
    <t>106.55055166418983</t>
  </si>
  <si>
    <t>29.607866714648182</t>
  </si>
  <si>
    <t>1.1861160851E7</t>
  </si>
  <si>
    <t>3453242.531</t>
  </si>
  <si>
    <t>106.5506207985341</t>
  </si>
  <si>
    <t>29.607857600148396</t>
  </si>
  <si>
    <t>1.1861168879E7</t>
  </si>
  <si>
    <t>3453242.154</t>
  </si>
  <si>
    <t>106.55069291528511</t>
  </si>
  <si>
    <t>29.607854655703985</t>
  </si>
  <si>
    <t>1.1861173205E7</t>
  </si>
  <si>
    <t>3453236.541</t>
  </si>
  <si>
    <t>106.5507317764043</t>
  </si>
  <si>
    <t>29.60781081705597</t>
  </si>
  <si>
    <t>1.1861166166E7</t>
  </si>
  <si>
    <t>3453236.55</t>
  </si>
  <si>
    <t>106.55066854399145</t>
  </si>
  <si>
    <t>29.607810887347778</t>
  </si>
  <si>
    <t>1.1861172417E7</t>
  </si>
  <si>
    <t>3453207.931</t>
  </si>
  <si>
    <t>106.55072469767985</t>
  </si>
  <si>
    <t>29.60758736696117</t>
  </si>
  <si>
    <t>1.1861163958E7</t>
  </si>
  <si>
    <t>3453207.765</t>
  </si>
  <si>
    <t>106.55064870918999</t>
  </si>
  <si>
    <t>29.607586070464933</t>
  </si>
  <si>
    <t>1.1861155544E7</t>
  </si>
  <si>
    <t>3453207.5</t>
  </si>
  <si>
    <t>106.55057312494198</t>
  </si>
  <si>
    <t>29.60758400075708</t>
  </si>
  <si>
    <t>1.1861148393E7</t>
  </si>
  <si>
    <t>3453207.446</t>
  </si>
  <si>
    <t>106.550508886416</t>
  </si>
  <si>
    <t>29.607583579005272</t>
  </si>
  <si>
    <t>1.1861168171E7</t>
  </si>
  <si>
    <t>3453213.655</t>
  </si>
  <si>
    <t>106.55068655521289</t>
  </si>
  <si>
    <t>29.607632072640172</t>
  </si>
  <si>
    <t>1.1861160294E7</t>
  </si>
  <si>
    <t>3453213.989</t>
  </si>
  <si>
    <t>106.55061579491797</t>
  </si>
  <si>
    <t>29.60763468125186</t>
  </si>
  <si>
    <t>1.1861152051E7</t>
  </si>
  <si>
    <t>3453213.876</t>
  </si>
  <si>
    <t>106.55054174678911</t>
  </si>
  <si>
    <t>29.607633798697616</t>
  </si>
  <si>
    <t>1.1861128834E7</t>
  </si>
  <si>
    <t>3453215.09</t>
  </si>
  <si>
    <t>106.5503331849296</t>
  </si>
  <si>
    <t>29.607643280297676</t>
  </si>
  <si>
    <t>1.1861137526E7</t>
  </si>
  <si>
    <t>3453215.11</t>
  </si>
  <si>
    <t>106.55041126649408</t>
  </si>
  <si>
    <t>29.607643436501967</t>
  </si>
  <si>
    <t>1.1861132128E7</t>
  </si>
  <si>
    <t>3453220.663</t>
  </si>
  <si>
    <t>106.55036277543505</t>
  </si>
  <si>
    <t>29.60768680661013</t>
  </si>
  <si>
    <t>1.1861140224E7</t>
  </si>
  <si>
    <t>106.55043550304043</t>
  </si>
  <si>
    <t>1.18611484E7</t>
  </si>
  <si>
    <t>3453220.662</t>
  </si>
  <si>
    <t>106.55050894929808</t>
  </si>
  <si>
    <t>29.60768679879991</t>
  </si>
  <si>
    <t>1.1861156387E7</t>
  </si>
  <si>
    <t>106.55058069773982</t>
  </si>
  <si>
    <t>1.1861164553E7</t>
  </si>
  <si>
    <t>106.55065405416592</t>
  </si>
  <si>
    <t>1.1861171855E7</t>
  </si>
  <si>
    <t>106.55071964914798</t>
  </si>
  <si>
    <t>3453220.696</t>
  </si>
  <si>
    <t>29.607687064347065</t>
  </si>
  <si>
    <t>1.1861176847E7</t>
  </si>
  <si>
    <t>3453227.528</t>
  </si>
  <si>
    <t>106.55076449304694</t>
  </si>
  <si>
    <t>29.60774042369086</t>
  </si>
  <si>
    <t>1.1861168283E7</t>
  </si>
  <si>
    <t>106.55068756132601</t>
  </si>
  <si>
    <t>1.1861160379E7</t>
  </si>
  <si>
    <t>106.55061655848597</t>
  </si>
  <si>
    <t>1.1861152111E7</t>
  </si>
  <si>
    <t>106.55054228577826</t>
  </si>
  <si>
    <t>1.1861144471E7</t>
  </si>
  <si>
    <t>106.55047365449057</t>
  </si>
  <si>
    <t>1.1861136335E7</t>
  </si>
  <si>
    <t>106.55040056755907</t>
  </si>
  <si>
    <t>1.1861127141E7</t>
  </si>
  <si>
    <t>106.55031797645184</t>
  </si>
  <si>
    <t>1.1861120328E7</t>
  </si>
  <si>
    <t>106.55025677423151</t>
  </si>
  <si>
    <t>1.1861123932E7</t>
  </si>
  <si>
    <t>106.55028914951436</t>
  </si>
  <si>
    <t>1.186112003E7</t>
  </si>
  <si>
    <t>3453216.154</t>
  </si>
  <si>
    <t>106.55025409725197</t>
  </si>
  <si>
    <t>29.60765159036488</t>
  </si>
  <si>
    <t>1.1861112688E7</t>
  </si>
  <si>
    <t>3453215.856</t>
  </si>
  <si>
    <t>106.5501881429438</t>
  </si>
  <si>
    <t>29.607649262921324</t>
  </si>
  <si>
    <t>1.1861104353E7</t>
  </si>
  <si>
    <t>3453216.22</t>
  </si>
  <si>
    <t>106.55011326836488</t>
  </si>
  <si>
    <t>29.607652105838955</t>
  </si>
  <si>
    <t>1.1861115597E7</t>
  </si>
  <si>
    <t>3453221.671</t>
  </si>
  <si>
    <t>106.55021427493543</t>
  </si>
  <si>
    <t>29.607694679301986</t>
  </si>
  <si>
    <t>1.1861108223E7</t>
  </si>
  <si>
    <t>3453221.942</t>
  </si>
  <si>
    <t>106.55014803316637</t>
  </si>
  <si>
    <t>29.60769679586884</t>
  </si>
  <si>
    <t>1.1861099956E7</t>
  </si>
  <si>
    <t>3453222.014</t>
  </si>
  <si>
    <t>106.55007376944184</t>
  </si>
  <si>
    <t>29.607697358203932</t>
  </si>
  <si>
    <t>1.186109635E7</t>
  </si>
  <si>
    <t>3453229.152</t>
  </si>
  <si>
    <t>106.55004137619268</t>
  </si>
  <si>
    <t>29.607753107465154</t>
  </si>
  <si>
    <t>1.1861104287E7</t>
  </si>
  <si>
    <t>3453229.251</t>
  </si>
  <si>
    <t>106.5501126754768</t>
  </si>
  <si>
    <t>29.607753880675475</t>
  </si>
  <si>
    <t>1.1861109579E7</t>
  </si>
  <si>
    <t>3453236.262</t>
  </si>
  <si>
    <t>106.55016021432162</t>
  </si>
  <si>
    <t>29.607808638009907</t>
  </si>
  <si>
    <t>1.1861100649E7</t>
  </si>
  <si>
    <t>106.55007999476675</t>
  </si>
  <si>
    <t>1.1861091819E7</t>
  </si>
  <si>
    <t>3453236.229</t>
  </si>
  <si>
    <t>106.55000067352718</t>
  </si>
  <si>
    <t>29.607808380273262</t>
  </si>
  <si>
    <t>1.1861088181E7</t>
  </si>
  <si>
    <t>3453229.317</t>
  </si>
  <si>
    <t>106.54996799281713</t>
  </si>
  <si>
    <t>29.607754396149016</t>
  </si>
  <si>
    <t>1.1861091951E7</t>
  </si>
  <si>
    <t>3453222.537</t>
  </si>
  <si>
    <t>106.55000185930334</t>
  </si>
  <si>
    <t>29.607701442943505</t>
  </si>
  <si>
    <t>1.1861083385E7</t>
  </si>
  <si>
    <t>3453222.405</t>
  </si>
  <si>
    <t>106.5499249096161</t>
  </si>
  <si>
    <t>29.60770041199588</t>
  </si>
  <si>
    <t>1.1861080409E7</t>
  </si>
  <si>
    <t>3453229.185</t>
  </si>
  <si>
    <t>106.54989817575324</t>
  </si>
  <si>
    <t>29.607753365201923</t>
  </si>
  <si>
    <t>1.1861072173E7</t>
  </si>
  <si>
    <t>3453229.119</t>
  </si>
  <si>
    <t>106.54982419050646</t>
  </si>
  <si>
    <t>29.60775284972837</t>
  </si>
  <si>
    <t>1.1861076076E7</t>
  </si>
  <si>
    <t>106.54985925175198</t>
  </si>
  <si>
    <t>1.1861067656E7</t>
  </si>
  <si>
    <t>3453222.476</t>
  </si>
  <si>
    <t>106.54978361360506</t>
  </si>
  <si>
    <t>29.60770096652074</t>
  </si>
  <si>
    <t>1.1861083485E7</t>
  </si>
  <si>
    <t>3453207.954</t>
  </si>
  <si>
    <t>106.54992580793137</t>
  </si>
  <si>
    <t>29.60758754659619</t>
  </si>
  <si>
    <t>1.186109183E7</t>
  </si>
  <si>
    <t>3453207.888</t>
  </si>
  <si>
    <t>106.55000077234186</t>
  </si>
  <si>
    <t>29.60758703112178</t>
  </si>
  <si>
    <t>1.1861099169E7</t>
  </si>
  <si>
    <t>3453208.172</t>
  </si>
  <si>
    <t>106.55006669970055</t>
  </si>
  <si>
    <t>29.607589249223736</t>
  </si>
  <si>
    <t>1.1861095986E7</t>
  </si>
  <si>
    <t>106.55003810632505</t>
  </si>
  <si>
    <t>1.1861087637E7</t>
  </si>
  <si>
    <t>3453214.931</t>
  </si>
  <si>
    <t>106.54996310598199</t>
  </si>
  <si>
    <t>29.607642038473674</t>
  </si>
  <si>
    <t>1.1861079743E7</t>
  </si>
  <si>
    <t>3453214.949</t>
  </si>
  <si>
    <t>106.54989219297346</t>
  </si>
  <si>
    <t>29.607642179057525</t>
  </si>
  <si>
    <t>1.1861072591E7</t>
  </si>
  <si>
    <t>3453215.745</t>
  </si>
  <si>
    <t>106.54982794546433</t>
  </si>
  <si>
    <t>29.607648395987635</t>
  </si>
  <si>
    <t>1.1861066311E7</t>
  </si>
  <si>
    <t>3453215.548</t>
  </si>
  <si>
    <t>106.5497715312645</t>
  </si>
  <si>
    <t>29.60764685737557</t>
  </si>
  <si>
    <t>1.1861060446E7</t>
  </si>
  <si>
    <t>3453215.865</t>
  </si>
  <si>
    <t>106.54971884507307</t>
  </si>
  <si>
    <t>29.60764933321325</t>
  </si>
  <si>
    <t>1.1861060466E7</t>
  </si>
  <si>
    <t>3453223.803</t>
  </si>
  <si>
    <t>106.54971902473613</t>
  </si>
  <si>
    <t>29.60771133066807</t>
  </si>
  <si>
    <t>1.1861064287E7</t>
  </si>
  <si>
    <t>3453229.28</t>
  </si>
  <si>
    <t>106.54975334936314</t>
  </si>
  <si>
    <t>29.607754107171427</t>
  </si>
  <si>
    <t>1.1861055676E7</t>
  </si>
  <si>
    <t>3453229.861</t>
  </si>
  <si>
    <t>106.54967599543404</t>
  </si>
  <si>
    <t>29.60775864490058</t>
  </si>
  <si>
    <t>1.1861038854E7</t>
  </si>
  <si>
    <t>3453222.636</t>
  </si>
  <si>
    <t>106.54952488083694</t>
  </si>
  <si>
    <t>29.607702216154237</t>
  </si>
  <si>
    <t>1.1861045633E7</t>
  </si>
  <si>
    <t>106.54958577763004</t>
  </si>
  <si>
    <t>1.1861052189E7</t>
  </si>
  <si>
    <t>106.54964467118006</t>
  </si>
  <si>
    <t>3453213.563</t>
  </si>
  <si>
    <t>29.607631354100427</t>
  </si>
  <si>
    <t>1.1861046314E7</t>
  </si>
  <si>
    <t>3453211.446</t>
  </si>
  <si>
    <t>106.54959189515712</t>
  </si>
  <si>
    <t>29.60761481987436</t>
  </si>
  <si>
    <t>1.1861038055E7</t>
  </si>
  <si>
    <t>3453215.984</t>
  </si>
  <si>
    <t>106.54951770329781</t>
  </si>
  <si>
    <t>29.60765026262864</t>
  </si>
  <si>
    <t>1.186103206E7</t>
  </si>
  <si>
    <t>3453213.167</t>
  </si>
  <si>
    <t>106.54946384929653</t>
  </si>
  <si>
    <t>29.607628261255318</t>
  </si>
  <si>
    <t>1.1861059842E7</t>
  </si>
  <si>
    <t>3453206.975</t>
  </si>
  <si>
    <t>106.54971341924877</t>
  </si>
  <si>
    <t>29.607579900392306</t>
  </si>
  <si>
    <t>1.1861051785E7</t>
  </si>
  <si>
    <t>3453206.578</t>
  </si>
  <si>
    <t>106.54964104198632</t>
  </si>
  <si>
    <t>29.60757679973541</t>
  </si>
  <si>
    <t>1.186104607E7</t>
  </si>
  <si>
    <t>3453203.959</t>
  </si>
  <si>
    <t>106.54958970326784</t>
  </si>
  <si>
    <t>29.607556344769744</t>
  </si>
  <si>
    <t>1.1861038534E7</t>
  </si>
  <si>
    <t>3453208.151</t>
  </si>
  <si>
    <t>106.54952200622803</t>
  </si>
  <si>
    <t>29.607589085209145</t>
  </si>
  <si>
    <t>1.186103175E7</t>
  </si>
  <si>
    <t>3453206.856</t>
  </si>
  <si>
    <t>106.54946106451915</t>
  </si>
  <si>
    <t>29.607578970976252</t>
  </si>
  <si>
    <t>1.1861031043E7</t>
  </si>
  <si>
    <t>3453200.346</t>
  </si>
  <si>
    <t>106.54945471343008</t>
  </si>
  <si>
    <t>29.60752812643879</t>
  </si>
  <si>
    <t>1.1861039164E7</t>
  </si>
  <si>
    <t>3453200.039</t>
  </si>
  <si>
    <t>106.54952766561432</t>
  </si>
  <si>
    <t>29.60752572870037</t>
  </si>
  <si>
    <t>1.1861046186E7</t>
  </si>
  <si>
    <t>3453197.938</t>
  </si>
  <si>
    <t>106.54959074531357</t>
  </si>
  <si>
    <t>29.60750931942059</t>
  </si>
  <si>
    <t>3453198.277</t>
  </si>
  <si>
    <t>29.607511967086563</t>
  </si>
  <si>
    <t>3453190.778</t>
  </si>
  <si>
    <t>29.60745339819955</t>
  </si>
  <si>
    <t>1.1861046348E7</t>
  </si>
  <si>
    <t>106.54959220058431</t>
  </si>
  <si>
    <t>1.1861039402E7</t>
  </si>
  <si>
    <t>106.5495298036047</t>
  </si>
  <si>
    <t>3453183.474</t>
  </si>
  <si>
    <t>29.607396352273962</t>
  </si>
  <si>
    <t>3453175.631</t>
  </si>
  <si>
    <t>29.60733509659805</t>
  </si>
  <si>
    <t>1.1861039958E7</t>
  </si>
  <si>
    <t>106.54953479823767</t>
  </si>
  <si>
    <t>1.1861048412E7</t>
  </si>
  <si>
    <t>106.54961074181179</t>
  </si>
  <si>
    <t>1.1861055952E7</t>
  </si>
  <si>
    <t>106.5496784747842</t>
  </si>
  <si>
    <t>1.1861139591E7</t>
  </si>
  <si>
    <t>3453168.856</t>
  </si>
  <si>
    <t>106.55042981670469</t>
  </si>
  <si>
    <t>29.60728218222354</t>
  </si>
  <si>
    <t>1.1861131784E7</t>
  </si>
  <si>
    <t>3453168.996</t>
  </si>
  <si>
    <t>106.55035968523046</t>
  </si>
  <si>
    <t>29.607283275657387</t>
  </si>
  <si>
    <t>1.1861124948E7</t>
  </si>
  <si>
    <t>3453169.172</t>
  </si>
  <si>
    <t>106.55029827639765</t>
  </si>
  <si>
    <t>29.607284650259928</t>
  </si>
  <si>
    <t>1.1861116612E7</t>
  </si>
  <si>
    <t>3453169.039</t>
  </si>
  <si>
    <t>106.55022339283555</t>
  </si>
  <si>
    <t>29.60728361149779</t>
  </si>
  <si>
    <t>1.1861108436E7</t>
  </si>
  <si>
    <t>3453169.361</t>
  </si>
  <si>
    <t>106.55014994657793</t>
  </si>
  <si>
    <t>29.607286126395582</t>
  </si>
  <si>
    <t>1.1861100336E7</t>
  </si>
  <si>
    <t>106.5500771830399</t>
  </si>
  <si>
    <t>1.1861093474E7</t>
  </si>
  <si>
    <t>3453169.808</t>
  </si>
  <si>
    <t>106.5500155406451</t>
  </si>
  <si>
    <t>29.60728961757349</t>
  </si>
  <si>
    <t>1.1861084837E7</t>
  </si>
  <si>
    <t>3453170.257</t>
  </si>
  <si>
    <t>106.54993795315403</t>
  </si>
  <si>
    <t>29.60729312437176</t>
  </si>
  <si>
    <t>1.186107594E7</t>
  </si>
  <si>
    <t>3453169.91</t>
  </si>
  <si>
    <t>106.5498580300432</t>
  </si>
  <si>
    <t>29.607290414218102</t>
  </si>
  <si>
    <t>1.1861067885E7</t>
  </si>
  <si>
    <t>3453170.006</t>
  </si>
  <si>
    <t>106.54978567074707</t>
  </si>
  <si>
    <t>29.607291164001246</t>
  </si>
  <si>
    <t>1.186105959E7</t>
  </si>
  <si>
    <t>3453169.093</t>
  </si>
  <si>
    <t>106.54971115549424</t>
  </si>
  <si>
    <t>29.607284033250842</t>
  </si>
  <si>
    <t>1.1861051924E7</t>
  </si>
  <si>
    <t>3453168.935</t>
  </si>
  <si>
    <t>106.54964229064457</t>
  </si>
  <si>
    <t>29.60728279923265</t>
  </si>
  <si>
    <t>1.1861044064E7</t>
  </si>
  <si>
    <t>3453169.098</t>
  </si>
  <si>
    <t>106.54957168306323</t>
  </si>
  <si>
    <t>29.60728407230205</t>
  </si>
  <si>
    <t>1.1861035539E7</t>
  </si>
  <si>
    <t>3453168.736</t>
  </si>
  <si>
    <t>106.54949510168527</t>
  </si>
  <si>
    <t>29.607281244994518</t>
  </si>
  <si>
    <t>1.1861027818E7</t>
  </si>
  <si>
    <t>3453168.855</t>
  </si>
  <si>
    <t>106.54942574276218</t>
  </si>
  <si>
    <t>29.607282174413303</t>
  </si>
  <si>
    <t>1.1861019203E7</t>
  </si>
  <si>
    <t>3453168.182</t>
  </si>
  <si>
    <t>106.54934835290045</t>
  </si>
  <si>
    <t>29.60727691812041</t>
  </si>
  <si>
    <t>1.1861019601E7</t>
  </si>
  <si>
    <t>3453155.917</t>
  </si>
  <si>
    <t>106.54935192819528</t>
  </si>
  <si>
    <t>29.607181125453863</t>
  </si>
  <si>
    <t>1.1861025062E7</t>
  </si>
  <si>
    <t>3453163.117</t>
  </si>
  <si>
    <t>106.54940098519295</t>
  </si>
  <si>
    <t>29.607237359235718</t>
  </si>
  <si>
    <t>1.1861032801E7</t>
  </si>
  <si>
    <t>106.54947050581279</t>
  </si>
  <si>
    <t>1.186104058E7</t>
  </si>
  <si>
    <t>106.54954038575875</t>
  </si>
  <si>
    <t>1.1861048359E7</t>
  </si>
  <si>
    <t>106.54961026570469</t>
  </si>
  <si>
    <t>1.1861056415E7</t>
  </si>
  <si>
    <t>106.54968263398398</t>
  </si>
  <si>
    <t>1.1861064908E7</t>
  </si>
  <si>
    <t>106.54975892790105</t>
  </si>
  <si>
    <t>1.186107247E7</t>
  </si>
  <si>
    <t>106.54982685850285</t>
  </si>
  <si>
    <t>1.186108009E7</t>
  </si>
  <si>
    <t>106.5498953101275</t>
  </si>
  <si>
    <t>1.1861087763E7</t>
  </si>
  <si>
    <t>106.54996423785924</t>
  </si>
  <si>
    <t>1.1861095695E7</t>
  </si>
  <si>
    <t>3453155.111</t>
  </si>
  <si>
    <t>106.55003549222758</t>
  </si>
  <si>
    <t>29.607174830392445</t>
  </si>
  <si>
    <t>1.1861095948E7</t>
  </si>
  <si>
    <t>3453163.051</t>
  </si>
  <si>
    <t>106.55003776496525</t>
  </si>
  <si>
    <t>29.607236843759534</t>
  </si>
  <si>
    <t>1.1861104002E7</t>
  </si>
  <si>
    <t>106.55011011527823</t>
  </si>
  <si>
    <t>1.1861111536E7</t>
  </si>
  <si>
    <t>106.55017779435174</t>
  </si>
  <si>
    <t>1.1861119602E7</t>
  </si>
  <si>
    <t>106.55025025246256</t>
  </si>
  <si>
    <t>1.1861127832E7</t>
  </si>
  <si>
    <t>106.55032418381043</t>
  </si>
  <si>
    <t>1.1861135631E7</t>
  </si>
  <si>
    <t>106.55039424341943</t>
  </si>
  <si>
    <t>1.1861144221E7</t>
  </si>
  <si>
    <t>106.55047140870236</t>
  </si>
  <si>
    <t>1.186115264E7</t>
  </si>
  <si>
    <t>3453163.059</t>
  </si>
  <si>
    <t>106.55054703786614</t>
  </si>
  <si>
    <t>29.60723690624149</t>
  </si>
  <si>
    <t>1.1861149632E7</t>
  </si>
  <si>
    <t>3453156.986</t>
  </si>
  <si>
    <t>106.55052001654236</t>
  </si>
  <si>
    <t>29.607189474610404</t>
  </si>
  <si>
    <t>1.1861142969E7</t>
  </si>
  <si>
    <t>3453149.989</t>
  </si>
  <si>
    <t>106.550460161795</t>
  </si>
  <si>
    <t>29.60713482628328</t>
  </si>
  <si>
    <t>3453148.375</t>
  </si>
  <si>
    <t>29.607122220533743</t>
  </si>
  <si>
    <t>1.1861142713E7</t>
  </si>
  <si>
    <t>3453136.971</t>
  </si>
  <si>
    <t>106.55045786210786</t>
  </si>
  <si>
    <t>29.607033152355275</t>
  </si>
  <si>
    <t>3453138.337</t>
  </si>
  <si>
    <t>29.6070438211714</t>
  </si>
  <si>
    <t>3453119.045</t>
  </si>
  <si>
    <t>29.606893145517255</t>
  </si>
  <si>
    <t>1.1861167453E7</t>
  </si>
  <si>
    <t>3453124.154</t>
  </si>
  <si>
    <t>106.55068010530916</t>
  </si>
  <si>
    <t>29.606933048188825</t>
  </si>
  <si>
    <t>1.186116111E7</t>
  </si>
  <si>
    <t>3453121.298</t>
  </si>
  <si>
    <t>106.55062312517067</t>
  </si>
  <si>
    <t>29.606910742058442</t>
  </si>
  <si>
    <t>3453129.698</t>
  </si>
  <si>
    <t>29.60697634831017</t>
  </si>
  <si>
    <t>1.1861156226E7</t>
  </si>
  <si>
    <t>3453116.622</t>
  </si>
  <si>
    <t>106.5505792514522</t>
  </si>
  <si>
    <t>29.606874221226505</t>
  </si>
  <si>
    <t>3453110.916</t>
  </si>
  <si>
    <t>29.606829655796467</t>
  </si>
  <si>
    <t>1.1861162728E7</t>
  </si>
  <si>
    <t>3453111.58</t>
  </si>
  <si>
    <t>106.55063765991198</t>
  </si>
  <si>
    <t>29.606834841820184</t>
  </si>
  <si>
    <t>1.1861168075E7</t>
  </si>
  <si>
    <t>3453117.284</t>
  </si>
  <si>
    <t>106.55068569283021</t>
  </si>
  <si>
    <t>29.606879391627388</t>
  </si>
  <si>
    <t>1.1861174902E7</t>
  </si>
  <si>
    <t>3453123.027</t>
  </si>
  <si>
    <t>106.55074702081467</t>
  </si>
  <si>
    <t>29.60692424601541</t>
  </si>
  <si>
    <t>1.1861180175E7</t>
  </si>
  <si>
    <t>3453128.577</t>
  </si>
  <si>
    <t>106.55079438897961</t>
  </si>
  <si>
    <t>29.606967593002125</t>
  </si>
  <si>
    <t>1.186118583E7</t>
  </si>
  <si>
    <t>3453134.384</t>
  </si>
  <si>
    <t>106.55084518870892</t>
  </si>
  <si>
    <t>29.60701294720774</t>
  </si>
  <si>
    <t>1.186119185E7</t>
  </si>
  <si>
    <t>3453139.615</t>
  </si>
  <si>
    <t>106.55089926728903</t>
  </si>
  <si>
    <t>29.60705380268356</t>
  </si>
  <si>
    <t>1.1861197349E7</t>
  </si>
  <si>
    <t>3453145.424</t>
  </si>
  <si>
    <t>106.55094866564649</t>
  </si>
  <si>
    <t>29.607099172470903</t>
  </si>
  <si>
    <t>1.186120345E7</t>
  </si>
  <si>
    <t>3453151.26</t>
  </si>
  <si>
    <t>106.55100347186197</t>
  </si>
  <si>
    <t>29.607144753114657</t>
  </si>
  <si>
    <t>1.1861208994E7</t>
  </si>
  <si>
    <t>3453157.034</t>
  </si>
  <si>
    <t>106.55105327446134</t>
  </si>
  <si>
    <t>29.607189849502358</t>
  </si>
  <si>
    <t>1.1861214143E7</t>
  </si>
  <si>
    <t>3453162.336</t>
  </si>
  <si>
    <t>106.5510995287153</t>
  </si>
  <si>
    <t>29.60723125943395</t>
  </si>
  <si>
    <t>1.1861219381E7</t>
  </si>
  <si>
    <t>3453168.067</t>
  </si>
  <si>
    <t>106.5511465824699</t>
  </si>
  <si>
    <t>29.607276019942542</t>
  </si>
  <si>
    <t>1.1861217671E7</t>
  </si>
  <si>
    <t>3453174.115</t>
  </si>
  <si>
    <t>106.55113122127854</t>
  </si>
  <si>
    <t>29.607323256276963</t>
  </si>
  <si>
    <t>1.1861225109E7</t>
  </si>
  <si>
    <t>3453174.29</t>
  </si>
  <si>
    <t>106.55119803796937</t>
  </si>
  <si>
    <t>29.60732462306871</t>
  </si>
  <si>
    <t>1.186122114E7</t>
  </si>
  <si>
    <t>3453181.632</t>
  </si>
  <si>
    <t>106.55116238383576</t>
  </si>
  <si>
    <t>29.60738196582379</t>
  </si>
  <si>
    <t>1.1861229033E7</t>
  </si>
  <si>
    <t>3453181.972</t>
  </si>
  <si>
    <t>106.55123328786112</t>
  </si>
  <si>
    <t>29.607384621303346</t>
  </si>
  <si>
    <t>1.1861237209E7</t>
  </si>
  <si>
    <t>3453182.025</t>
  </si>
  <si>
    <t>106.55130673411875</t>
  </si>
  <si>
    <t>29.60738503524574</t>
  </si>
  <si>
    <t>1.1861232923E7</t>
  </si>
  <si>
    <t>3453188.983</t>
  </si>
  <si>
    <t>106.55126823232568</t>
  </si>
  <si>
    <t>29.6074393788383</t>
  </si>
  <si>
    <t>1.1861224985E7</t>
  </si>
  <si>
    <t>3453188.824</t>
  </si>
  <si>
    <t>106.5511969240584</t>
  </si>
  <si>
    <t>29.60743813701178</t>
  </si>
  <si>
    <t>1.1861217894E7</t>
  </si>
  <si>
    <t>3453188.719</t>
  </si>
  <si>
    <t>106.55113322452162</t>
  </si>
  <si>
    <t>29.607437316937652</t>
  </si>
  <si>
    <t>1.1861221387E7</t>
  </si>
  <si>
    <t>3453194.936</t>
  </si>
  <si>
    <t>106.5511646026745</t>
  </si>
  <si>
    <t>29.60748587312471</t>
  </si>
  <si>
    <t>1.1861229351E7</t>
  </si>
  <si>
    <t>3453195.201</t>
  </si>
  <si>
    <t>106.55123614450372</t>
  </si>
  <si>
    <t>29.6074879428346</t>
  </si>
  <si>
    <t>1.1861237315E7</t>
  </si>
  <si>
    <t>3453195.333</t>
  </si>
  <si>
    <t>106.55130768633295</t>
  </si>
  <si>
    <t>29.607488973784402</t>
  </si>
  <si>
    <t>1.1861241971E7</t>
  </si>
  <si>
    <t>3453202.265</t>
  </si>
  <si>
    <t>106.55134951189258</t>
  </si>
  <si>
    <t>29.6075431142552</t>
  </si>
  <si>
    <t>1.1861233902E7</t>
  </si>
  <si>
    <t>3453202.054</t>
  </si>
  <si>
    <t>106.55127702683231</t>
  </si>
  <si>
    <t>29.607541466298425</t>
  </si>
  <si>
    <t>1.1861226043E7</t>
  </si>
  <si>
    <t>3453201.842</t>
  </si>
  <si>
    <t>106.55120642823412</t>
  </si>
  <si>
    <t>29.60753981053139</t>
  </si>
  <si>
    <t>1.1861217947E7</t>
  </si>
  <si>
    <t>3453201.657</t>
  </si>
  <si>
    <t>106.55113370062874</t>
  </si>
  <si>
    <t>29.607538365640334</t>
  </si>
  <si>
    <t>1.1861222154E7</t>
  </si>
  <si>
    <t>3453208.113</t>
  </si>
  <si>
    <t>106.55117149275272</t>
  </si>
  <si>
    <t>29.607588788420863</t>
  </si>
  <si>
    <t>1.1861230197E7</t>
  </si>
  <si>
    <t>3453208.351</t>
  </si>
  <si>
    <t>106.55124374425104</t>
  </si>
  <si>
    <t>29.607590647252753</t>
  </si>
  <si>
    <t>1.1861238082E7</t>
  </si>
  <si>
    <t>3453208.589</t>
  </si>
  <si>
    <t>106.55131457641119</t>
  </si>
  <si>
    <t>29.607592506084604</t>
  </si>
  <si>
    <t>1.1861242289E7</t>
  </si>
  <si>
    <t>3453215.045</t>
  </si>
  <si>
    <t>106.55135236853519</t>
  </si>
  <si>
    <t>29.60764292883805</t>
  </si>
  <si>
    <t>1.1861234387E7</t>
  </si>
  <si>
    <t>3453214.807</t>
  </si>
  <si>
    <t>106.55128138366143</t>
  </si>
  <si>
    <t>29.60764107000714</t>
  </si>
  <si>
    <t>1.1861226187E7</t>
  </si>
  <si>
    <t>106.55120772180814</t>
  </si>
  <si>
    <t>1.1861218344E7</t>
  </si>
  <si>
    <t>3453214.436</t>
  </si>
  <si>
    <t>106.5511372669404</t>
  </si>
  <si>
    <t>29.607638172417694</t>
  </si>
  <si>
    <t>1.1861221837E7</t>
  </si>
  <si>
    <t>3453222.03</t>
  </si>
  <si>
    <t>106.55116864509327</t>
  </si>
  <si>
    <t>29.607697483167293</t>
  </si>
  <si>
    <t>1.1861229986E7</t>
  </si>
  <si>
    <t>3453221.935</t>
  </si>
  <si>
    <t>106.55124184880577</t>
  </si>
  <si>
    <t>29.60769674119737</t>
  </si>
  <si>
    <t>1.1861238109E7</t>
  </si>
  <si>
    <t>3453221.936</t>
  </si>
  <si>
    <t>106.5513148189563</t>
  </si>
  <si>
    <t>29.607696749007577</t>
  </si>
  <si>
    <t>1.1861242666E7</t>
  </si>
  <si>
    <t>3453236.237</t>
  </si>
  <si>
    <t>106.55135575518379</t>
  </si>
  <si>
    <t>29.607808442754877</t>
  </si>
  <si>
    <t>1.1861242474E7</t>
  </si>
  <si>
    <t>3453227.56</t>
  </si>
  <si>
    <t>106.55135403041845</t>
  </si>
  <si>
    <t>29.60774067361746</t>
  </si>
  <si>
    <t>1.1861234373E7</t>
  </si>
  <si>
    <t>3453227.361</t>
  </si>
  <si>
    <t>106.55128125789729</t>
  </si>
  <si>
    <t>29.6077391193864</t>
  </si>
  <si>
    <t>3453227.213</t>
  </si>
  <si>
    <t>29.607737963475834</t>
  </si>
  <si>
    <t>1.1861218455E7</t>
  </si>
  <si>
    <t>3453227.128</t>
  </si>
  <si>
    <t>106.55113826407037</t>
  </si>
  <si>
    <t>29.60773729960829</t>
  </si>
  <si>
    <t>1.1861221848E7</t>
  </si>
  <si>
    <t>3453234.653</t>
  </si>
  <si>
    <t>106.55116874390795</t>
  </si>
  <si>
    <t>29.60779607139562</t>
  </si>
  <si>
    <t>1.1861229951E7</t>
  </si>
  <si>
    <t>3453234.72</t>
  </si>
  <si>
    <t>106.55124153439542</t>
  </si>
  <si>
    <t>29.607796594679165</t>
  </si>
  <si>
    <t>1.1861237861E7</t>
  </si>
  <si>
    <t>3453230.817</t>
  </si>
  <si>
    <t>106.55131259113439</t>
  </si>
  <si>
    <t>29.607766111456215</t>
  </si>
  <si>
    <t>1.1861239079E7</t>
  </si>
  <si>
    <t>3453240.181</t>
  </si>
  <si>
    <t>106.55132353261456</t>
  </si>
  <si>
    <t>29.607839246183172</t>
  </si>
  <si>
    <t>3453239.152</t>
  </si>
  <si>
    <t>29.60783120948842</t>
  </si>
  <si>
    <t>1.1861219367E7</t>
  </si>
  <si>
    <t>3453239.251</t>
  </si>
  <si>
    <t>106.55114645670577</t>
  </si>
  <si>
    <t>29.607831982698144</t>
  </si>
  <si>
    <t>1.1861219301E7</t>
  </si>
  <si>
    <t>3453244.675</t>
  </si>
  <si>
    <t>106.55114586381767</t>
  </si>
  <si>
    <t>29.60787434520993</t>
  </si>
  <si>
    <t>1.1861219334E7</t>
  </si>
  <si>
    <t>3453252.678</t>
  </si>
  <si>
    <t>106.55114616026171</t>
  </si>
  <si>
    <t>29.607936850188814</t>
  </si>
  <si>
    <t>1.1861219466E7</t>
  </si>
  <si>
    <t>3453260.748</t>
  </si>
  <si>
    <t>106.5511473460379</t>
  </si>
  <si>
    <t>29.607999878411437</t>
  </si>
  <si>
    <t>1.186122638E7</t>
  </si>
  <si>
    <t>3453257.235</t>
  </si>
  <si>
    <t>106.55120945555663</t>
  </si>
  <si>
    <t>29.607972441223467</t>
  </si>
  <si>
    <t>3453249.033</t>
  </si>
  <si>
    <t>29.607908382038165</t>
  </si>
  <si>
    <t>1.1861226381E7</t>
  </si>
  <si>
    <t>3453241.202</t>
  </si>
  <si>
    <t>106.55120946453978</t>
  </si>
  <si>
    <t>29.607847220395712</t>
  </si>
  <si>
    <t>3453244.906</t>
  </si>
  <si>
    <t>29.607876149365172</t>
  </si>
  <si>
    <t>3453252.658</t>
  </si>
  <si>
    <t>29.607936693984993</t>
  </si>
  <si>
    <t>3453260.543</t>
  </si>
  <si>
    <t>29.60799827732325</t>
  </si>
  <si>
    <t>1.1860978166E7</t>
  </si>
  <si>
    <t>3453715.61</t>
  </si>
  <si>
    <t>106.5489797112573</t>
  </si>
  <si>
    <t>29.611552372755213</t>
  </si>
  <si>
    <t>1.1860978245E7</t>
  </si>
  <si>
    <t>3453707.619</t>
  </si>
  <si>
    <t>106.54898042092637</t>
  </si>
  <si>
    <t>29.611489963736794</t>
  </si>
  <si>
    <t>1.1860977928E7</t>
  </si>
  <si>
    <t>3453699.338</t>
  </si>
  <si>
    <t>106.54897757326692</t>
  </si>
  <si>
    <t>29.611425289802717</t>
  </si>
  <si>
    <t>1.1860978087E7</t>
  </si>
  <si>
    <t>3453690.474</t>
  </si>
  <si>
    <t>106.54897900158822</t>
  </si>
  <si>
    <t>29.611356062640244</t>
  </si>
  <si>
    <t>1.1860978298E7</t>
  </si>
  <si>
    <t>3453682.51</t>
  </si>
  <si>
    <t>106.54898089703349</t>
  </si>
  <si>
    <t>29.61129386436843</t>
  </si>
  <si>
    <t>1.1860984728E7</t>
  </si>
  <si>
    <t>3453685.182</t>
  </si>
  <si>
    <t>106.54903865870625</t>
  </si>
  <si>
    <t>29.61131473250208</t>
  </si>
  <si>
    <t>1.186098441E7</t>
  </si>
  <si>
    <t>3453693.993</t>
  </si>
  <si>
    <t>106.54903580206364</t>
  </si>
  <si>
    <t>29.611383545766962</t>
  </si>
  <si>
    <t>CQBZ_BGC_F1</t>
  </si>
  <si>
    <t>1.1860984754E7</t>
  </si>
  <si>
    <t>3453702.01</t>
  </si>
  <si>
    <t>106.54903889226823</t>
  </si>
  <si>
    <t>29.611446157909153</t>
  </si>
  <si>
    <t>3453710.133</t>
  </si>
  <si>
    <t>29.611509597863396</t>
  </si>
  <si>
    <t>1.1860984304E7</t>
  </si>
  <si>
    <t>3453717.991</t>
  </si>
  <si>
    <t>106.54903484984943</t>
  </si>
  <si>
    <t>29.61157096815169</t>
  </si>
  <si>
    <t>1.1860977531E7</t>
  </si>
  <si>
    <t>3453724.42</t>
  </si>
  <si>
    <t>106.54897400695525</t>
  </si>
  <si>
    <t>29.611621178047987</t>
  </si>
  <si>
    <t>1.1860984542E7</t>
  </si>
  <si>
    <t>3453724.923</t>
  </si>
  <si>
    <t>106.54903698783983</t>
  </si>
  <si>
    <t>29.611625106430473</t>
  </si>
  <si>
    <t>1.1860983772E7</t>
  </si>
  <si>
    <t>3453750.138</t>
  </si>
  <si>
    <t>106.54903007081214</t>
  </si>
  <si>
    <t>29.611822033002866</t>
  </si>
  <si>
    <t>3453756.384</t>
  </si>
  <si>
    <t>29.611870813564927</t>
  </si>
  <si>
    <t>3453762.52</t>
  </si>
  <si>
    <t>29.611918735016282</t>
  </si>
  <si>
    <t>1.1860990889E7</t>
  </si>
  <si>
    <t>3453791.254</t>
  </si>
  <si>
    <t>106.54909400391091</t>
  </si>
  <si>
    <t>29.61214314393472</t>
  </si>
  <si>
    <t>1.1860990572E7</t>
  </si>
  <si>
    <t>3453777.641</t>
  </si>
  <si>
    <t>106.54909115625146</t>
  </si>
  <si>
    <t>29.612036828182752</t>
  </si>
  <si>
    <t>1.186099077E7</t>
  </si>
  <si>
    <t>3453769.664</t>
  </si>
  <si>
    <t>106.54909293491572</t>
  </si>
  <si>
    <t>29.61197452880253</t>
  </si>
  <si>
    <t>1.1860991008E7</t>
  </si>
  <si>
    <t>3453761.884</t>
  </si>
  <si>
    <t>106.54909507290608</t>
  </si>
  <si>
    <t>29.61191376793079</t>
  </si>
  <si>
    <t>1.1860991337E7</t>
  </si>
  <si>
    <t>3453753.258</t>
  </si>
  <si>
    <t>106.54909802836337</t>
  </si>
  <si>
    <t>29.611846399857185</t>
  </si>
  <si>
    <t>1.1860991048E7</t>
  </si>
  <si>
    <t>3453745.733</t>
  </si>
  <si>
    <t>106.5490954322322</t>
  </si>
  <si>
    <t>29.611787630430907</t>
  </si>
  <si>
    <t>3453737.636</t>
  </si>
  <si>
    <t>29.61172439370897</t>
  </si>
  <si>
    <t>1.1860990849E7</t>
  </si>
  <si>
    <t>3453729.659</t>
  </si>
  <si>
    <t>106.54909364458479</t>
  </si>
  <si>
    <t>29.611662094135674</t>
  </si>
  <si>
    <t>1.1860990929E7</t>
  </si>
  <si>
    <t>3453721.642</t>
  </si>
  <si>
    <t>106.549094363237</t>
  </si>
  <si>
    <t>29.61159948212759</t>
  </si>
  <si>
    <t>1.1860991603E7</t>
  </si>
  <si>
    <t>3453714.28</t>
  </si>
  <si>
    <t>106.54910041788204</t>
  </si>
  <si>
    <t>29.61154198557301</t>
  </si>
  <si>
    <t>1.1860991445E7</t>
  </si>
  <si>
    <t>3453705.688</t>
  </si>
  <si>
    <t>106.5490989985439</t>
  </si>
  <si>
    <t>29.61147488278812</t>
  </si>
  <si>
    <t>1.1860991246E7</t>
  </si>
  <si>
    <t>3453697.631</t>
  </si>
  <si>
    <t>106.54909721089646</t>
  </si>
  <si>
    <t>29.61141195826689</t>
  </si>
  <si>
    <t>1.1860991326E7</t>
  </si>
  <si>
    <t>3453688.781</t>
  </si>
  <si>
    <t>106.5490979295487</t>
  </si>
  <si>
    <t>29.61134284043424</t>
  </si>
  <si>
    <t>1.1860998866E7</t>
  </si>
  <si>
    <t>3453684.426</t>
  </si>
  <si>
    <t>106.54916566252112</t>
  </si>
  <si>
    <t>29.61130882819524</t>
  </si>
  <si>
    <t>1.1860998906E7</t>
  </si>
  <si>
    <t>3453692.512</t>
  </si>
  <si>
    <t>106.54916602184723</t>
  </si>
  <si>
    <t>29.611371979268682</t>
  </si>
  <si>
    <t>1.186099881E7</t>
  </si>
  <si>
    <t>3453700.958</t>
  </si>
  <si>
    <t>106.54916515946456</t>
  </si>
  <si>
    <t>29.611437941873763</t>
  </si>
  <si>
    <t>1.186099883E7</t>
  </si>
  <si>
    <t>3453709.038</t>
  </si>
  <si>
    <t>106.54916533912761</t>
  </si>
  <si>
    <t>29.611501046006822</t>
  </si>
  <si>
    <t>1.1860998669E7</t>
  </si>
  <si>
    <t>3453717.195</t>
  </si>
  <si>
    <t>106.54916389284</t>
  </si>
  <si>
    <t>29.61156475146345</t>
  </si>
  <si>
    <t>1.186099839E7</t>
  </si>
  <si>
    <t>3453725.413</t>
  </si>
  <si>
    <t>106.54916138654038</t>
  </si>
  <si>
    <t>29.611628933284056</t>
  </si>
  <si>
    <t>1.186099843E7</t>
  </si>
  <si>
    <t>3453732.61</t>
  </si>
  <si>
    <t>106.54916174586647</t>
  </si>
  <si>
    <t>29.611685141155434</t>
  </si>
  <si>
    <t>1.1860998549E7</t>
  </si>
  <si>
    <t>3453741.407</t>
  </si>
  <si>
    <t>106.54916281486167</t>
  </si>
  <si>
    <t>29.611753844828936</t>
  </si>
  <si>
    <t>3453749.574</t>
  </si>
  <si>
    <t>29.61181762822474</t>
  </si>
  <si>
    <t>1.1860998708E7</t>
  </si>
  <si>
    <t>3453756.713</t>
  </si>
  <si>
    <t>106.54916424318297</t>
  </si>
  <si>
    <t>29.6118733830175</t>
  </si>
  <si>
    <t>1.1860998397E7</t>
  </si>
  <si>
    <t>3453765.046</t>
  </si>
  <si>
    <t>106.54916144942243</t>
  </si>
  <si>
    <t>29.611938462777953</t>
  </si>
  <si>
    <t>1.1860998311E7</t>
  </si>
  <si>
    <t>3453773.395</t>
  </si>
  <si>
    <t>106.5491606768713</t>
  </si>
  <si>
    <t>29.612003667454385</t>
  </si>
  <si>
    <t>1.1860998112E7</t>
  </si>
  <si>
    <t>3453781.35</t>
  </si>
  <si>
    <t>106.54915888922388</t>
  </si>
  <si>
    <t>29.612065794999427</t>
  </si>
  <si>
    <t>1.1861006105E7</t>
  </si>
  <si>
    <t>3453777.84</t>
  </si>
  <si>
    <t>106.54923069156455</t>
  </si>
  <si>
    <t>29.612038382347563</t>
  </si>
  <si>
    <t>3453769.426</t>
  </si>
  <si>
    <t>29.611972670051475</t>
  </si>
  <si>
    <t>1.186100608E7</t>
  </si>
  <si>
    <t>3453761.528</t>
  </si>
  <si>
    <t>106.54923046698572</t>
  </si>
  <si>
    <t>29.61191098761239</t>
  </si>
  <si>
    <t>3453753.551</t>
  </si>
  <si>
    <t>29.611848688154424</t>
  </si>
  <si>
    <t>3453745.457</t>
  </si>
  <si>
    <t>29.61178547490045</t>
  </si>
  <si>
    <t>1.186100609E7</t>
  </si>
  <si>
    <t>3453737.423</t>
  </si>
  <si>
    <t>106.54923055681724</t>
  </si>
  <si>
    <t>29.611722730200743</t>
  </si>
  <si>
    <t>1.1861005568E7</t>
  </si>
  <si>
    <t>3453729.463</t>
  </si>
  <si>
    <t>106.54922586761147</t>
  </si>
  <si>
    <t>29.611660563394768</t>
  </si>
  <si>
    <t>1.1861005489E7</t>
  </si>
  <si>
    <t>3453721.499</t>
  </si>
  <si>
    <t>106.54922515794239</t>
  </si>
  <si>
    <t>29.611598365310826</t>
  </si>
  <si>
    <t>1.1861006044E7</t>
  </si>
  <si>
    <t>3453713.562</t>
  </si>
  <si>
    <t>106.54923014359221</t>
  </si>
  <si>
    <t>29.611536378056144</t>
  </si>
  <si>
    <t>1.1861005991E7</t>
  </si>
  <si>
    <t>3453705.518</t>
  </si>
  <si>
    <t>106.54922966748512</t>
  </si>
  <si>
    <t>29.611473555102222</t>
  </si>
  <si>
    <t>1.186100578E7</t>
  </si>
  <si>
    <t>3453697.528</t>
  </si>
  <si>
    <t>106.54922777203986</t>
  </si>
  <si>
    <t>29.611411153844927</t>
  </si>
  <si>
    <t>1.1861005886E7</t>
  </si>
  <si>
    <t>3453688.532</t>
  </si>
  <si>
    <t>106.54922872425406</t>
  </si>
  <si>
    <t>29.611340895762332</t>
  </si>
  <si>
    <t>1.1861013426E7</t>
  </si>
  <si>
    <t>106.54929645722649</t>
  </si>
  <si>
    <t>1.186101299E7</t>
  </si>
  <si>
    <t>3453693.469</t>
  </si>
  <si>
    <t>106.54929254057184</t>
  </si>
  <si>
    <t>29.611379453366645</t>
  </si>
  <si>
    <t>1.1861012826E7</t>
  </si>
  <si>
    <t>3453701.845</t>
  </si>
  <si>
    <t>106.54929106733478</t>
  </si>
  <si>
    <t>29.611444869272475</t>
  </si>
  <si>
    <t>1.186101313E7</t>
  </si>
  <si>
    <t>3453709.92</t>
  </si>
  <si>
    <t>106.54929379821326</t>
  </si>
  <si>
    <t>29.611507934351632</t>
  </si>
  <si>
    <t>1.1861013029E7</t>
  </si>
  <si>
    <t>3453717.983</t>
  </si>
  <si>
    <t>106.5492928909148</t>
  </si>
  <si>
    <t>29.6115709056724</t>
  </si>
  <si>
    <t>1.1861012553E7</t>
  </si>
  <si>
    <t>3453726.291</t>
  </si>
  <si>
    <t>106.54928861493406</t>
  </si>
  <si>
    <t>29.6116357903805</t>
  </si>
  <si>
    <t>1.1861012434E7</t>
  </si>
  <si>
    <t>3453734.387</t>
  </si>
  <si>
    <t>106.54928754593887</t>
  </si>
  <si>
    <t>29.61169901934812</t>
  </si>
  <si>
    <t>1.1861012593E7</t>
  </si>
  <si>
    <t>3453742.285</t>
  </si>
  <si>
    <t>106.54928897426018</t>
  </si>
  <si>
    <t>29.611760701916882</t>
  </si>
  <si>
    <t>3453750.302</t>
  </si>
  <si>
    <t>29.611823313824843</t>
  </si>
  <si>
    <t>1.1861012712E7</t>
  </si>
  <si>
    <t>3453758.358</t>
  </si>
  <si>
    <t>106.54929004325535</t>
  </si>
  <si>
    <t>29.611886230279442</t>
  </si>
  <si>
    <t>1.1861012547E7</t>
  </si>
  <si>
    <t>3453765.93</t>
  </si>
  <si>
    <t>106.54928856103514</t>
  </si>
  <si>
    <t>29.61194536671262</t>
  </si>
  <si>
    <t>1.1861012394E7</t>
  </si>
  <si>
    <t>3453774.194</t>
  </si>
  <si>
    <t>106.54928718661276</t>
  </si>
  <si>
    <t>29.61200990754518</t>
  </si>
  <si>
    <t>1.1861012196E7</t>
  </si>
  <si>
    <t>106.5492854079485</t>
  </si>
  <si>
    <t>1.1861027301E7</t>
  </si>
  <si>
    <t>3453725.405</t>
  </si>
  <si>
    <t>106.54942109847217</t>
  </si>
  <si>
    <t>29.611628870804818</t>
  </si>
  <si>
    <t>3453717.566</t>
  </si>
  <si>
    <t>29.61156764894005</t>
  </si>
  <si>
    <t>3453709.463</t>
  </si>
  <si>
    <t>29.611504365220647</t>
  </si>
  <si>
    <t>3453701.129</t>
  </si>
  <si>
    <t>29.611439277370046</t>
  </si>
  <si>
    <t>3453692.596</t>
  </si>
  <si>
    <t>29.61137263530237</t>
  </si>
  <si>
    <t>1.1861019723E7</t>
  </si>
  <si>
    <t>3453689.024</t>
  </si>
  <si>
    <t>106.54935302413993</t>
  </si>
  <si>
    <t>29.611344738246547</t>
  </si>
  <si>
    <t>1.1861019558E7</t>
  </si>
  <si>
    <t>3453698.02</t>
  </si>
  <si>
    <t>106.54935154191972</t>
  </si>
  <si>
    <t>29.61141499632646</t>
  </si>
  <si>
    <t>1.1861019856E7</t>
  </si>
  <si>
    <t>3453705.958</t>
  </si>
  <si>
    <t>106.54935421889927</t>
  </si>
  <si>
    <t>29.611476991465697</t>
  </si>
  <si>
    <t>1.186101972E7</t>
  </si>
  <si>
    <t>3453713.627</t>
  </si>
  <si>
    <t>106.54935299719048</t>
  </si>
  <si>
    <t>29.611536885700442</t>
  </si>
  <si>
    <t>1.1861019524E7</t>
  </si>
  <si>
    <t>3453721.546</t>
  </si>
  <si>
    <t>106.54935123649251</t>
  </si>
  <si>
    <t>29.61159873237648</t>
  </si>
  <si>
    <t>1.1861019293E7</t>
  </si>
  <si>
    <t>3453729.803</t>
  </si>
  <si>
    <t>106.5493491613842</t>
  </si>
  <si>
    <t>29.61166321876163</t>
  </si>
  <si>
    <t>1.1861019426E7</t>
  </si>
  <si>
    <t>3453737.906</t>
  </si>
  <si>
    <t>106.54935035614353</t>
  </si>
  <si>
    <t>29.61172650238133</t>
  </si>
  <si>
    <t>3453745.976</t>
  </si>
  <si>
    <t>29.611789528234834</t>
  </si>
  <si>
    <t>3453753.913</t>
  </si>
  <si>
    <t>29.611851515333857</t>
  </si>
  <si>
    <t>1.186101936E7</t>
  </si>
  <si>
    <t>3453762.016</t>
  </si>
  <si>
    <t>106.54934976325544</t>
  </si>
  <si>
    <t>29.611914798835354</t>
  </si>
  <si>
    <t>1.1861019161E7</t>
  </si>
  <si>
    <t>3453769.921</t>
  </si>
  <si>
    <t>106.54934797560804</t>
  </si>
  <si>
    <t>29.611976535941242</t>
  </si>
  <si>
    <t>1.1861018963E7</t>
  </si>
  <si>
    <t>3453777.825</t>
  </si>
  <si>
    <t>106.54934619694376</t>
  </si>
  <si>
    <t>29.612038265199455</t>
  </si>
  <si>
    <t>3453773.751</t>
  </si>
  <si>
    <t>29.612006447770227</t>
  </si>
  <si>
    <t>3453765.813</t>
  </si>
  <si>
    <t>29.61194445295659</t>
  </si>
  <si>
    <t>3453749.224</t>
  </si>
  <si>
    <t>29.611814894763032</t>
  </si>
  <si>
    <t>3453741.604</t>
  </si>
  <si>
    <t>29.61175538337832</t>
  </si>
  <si>
    <t>1.1861033283E7</t>
  </si>
  <si>
    <t>106.54947483569245</t>
  </si>
  <si>
    <t>1.1861040983E7</t>
  </si>
  <si>
    <t>106.54954400596932</t>
  </si>
  <si>
    <t>1.1861048127E7</t>
  </si>
  <si>
    <t>106.54960818161324</t>
  </si>
  <si>
    <t>1.1861054247E7</t>
  </si>
  <si>
    <t>3453780.54</t>
  </si>
  <si>
    <t>106.54966315850861</t>
  </si>
  <si>
    <t>29.6120594690035</t>
  </si>
  <si>
    <t>1.1861054479E7</t>
  </si>
  <si>
    <t>3453771.313</t>
  </si>
  <si>
    <t>106.54966524260007</t>
  </si>
  <si>
    <t>29.61198740729108</t>
  </si>
  <si>
    <t>1.1861054313E7</t>
  </si>
  <si>
    <t>3453762.251</t>
  </si>
  <si>
    <t>106.5496637513967</t>
  </si>
  <si>
    <t>29.61191663415783</t>
  </si>
  <si>
    <t>1.1861054512E7</t>
  </si>
  <si>
    <t>3453755.471</t>
  </si>
  <si>
    <t>106.54966553904413</t>
  </si>
  <si>
    <t>29.611863683138417</t>
  </si>
  <si>
    <t>3453747.269</t>
  </si>
  <si>
    <t>29.61179962642554</t>
  </si>
  <si>
    <t>1.1861054214E7</t>
  </si>
  <si>
    <t>3453739.1</t>
  </si>
  <si>
    <t>106.54966286206458</t>
  </si>
  <si>
    <t>29.611735827398572</t>
  </si>
  <si>
    <t>1.1861054697E7</t>
  </si>
  <si>
    <t>106.5496672009274</t>
  </si>
  <si>
    <t>1.1861055128E7</t>
  </si>
  <si>
    <t>3453727.598</t>
  </si>
  <si>
    <t>106.54967107266627</t>
  </si>
  <si>
    <t>29.611645997925258</t>
  </si>
  <si>
    <t>1.1861054937E7</t>
  </si>
  <si>
    <t>3453719.669</t>
  </si>
  <si>
    <t>106.5496693568841</t>
  </si>
  <si>
    <t>29.611584073179138</t>
  </si>
  <si>
    <t>1.1861055017E7</t>
  </si>
  <si>
    <t>3453711.586</t>
  </si>
  <si>
    <t>106.54967007553631</t>
  </si>
  <si>
    <t>29.611520945668314</t>
  </si>
  <si>
    <t>1.1861054908E7</t>
  </si>
  <si>
    <t>3453703.574</t>
  </si>
  <si>
    <t>106.54966909637264</t>
  </si>
  <si>
    <t>29.61145837262215</t>
  </si>
  <si>
    <t>1.186105559E7</t>
  </si>
  <si>
    <t>3453695.924</t>
  </si>
  <si>
    <t>106.54967522288288</t>
  </si>
  <si>
    <t>29.6113986267293</t>
  </si>
  <si>
    <t>1.1861055425E7</t>
  </si>
  <si>
    <t>3453687.755</t>
  </si>
  <si>
    <t>106.54967374066267</t>
  </si>
  <si>
    <t>29.611334827448548</t>
  </si>
  <si>
    <t>1.1861055358E7</t>
  </si>
  <si>
    <t>3453679.718</t>
  </si>
  <si>
    <t>106.5496731387914</t>
  </si>
  <si>
    <t>29.611272059038544</t>
  </si>
  <si>
    <t>1.1861062403E7</t>
  </si>
  <si>
    <t>3453683.138</t>
  </si>
  <si>
    <t>106.54973642510319</t>
  </si>
  <si>
    <t>29.611298769005014</t>
  </si>
  <si>
    <t>1.1861062006E7</t>
  </si>
  <si>
    <t>3453692.087</t>
  </si>
  <si>
    <t>106.5497328587915</t>
  </si>
  <si>
    <t>29.61136866005049</t>
  </si>
  <si>
    <t>1.1861061836E7</t>
  </si>
  <si>
    <t>3453699.112</t>
  </si>
  <si>
    <t>106.54973133165552</t>
  </si>
  <si>
    <t>29.61142352476059</t>
  </si>
  <si>
    <t>1.1861061775E7</t>
  </si>
  <si>
    <t>3453707.367</t>
  </si>
  <si>
    <t>106.5497307836832</t>
  </si>
  <si>
    <t>29.61148799563798</t>
  </si>
  <si>
    <t>1.1861061808E7</t>
  </si>
  <si>
    <t>3453715.271</t>
  </si>
  <si>
    <t>106.54973108012724</t>
  </si>
  <si>
    <t>29.611549725195342</t>
  </si>
  <si>
    <t>3453723.341</t>
  </si>
  <si>
    <t>29.611612751159374</t>
  </si>
  <si>
    <t>1.186106194E7</t>
  </si>
  <si>
    <t>3453731.378</t>
  </si>
  <si>
    <t>106.54973226590342</t>
  </si>
  <si>
    <t>29.61167551935725</t>
  </si>
  <si>
    <t>1.1861061945E7</t>
  </si>
  <si>
    <t>3453737.773</t>
  </si>
  <si>
    <t>106.5497323108192</t>
  </si>
  <si>
    <t>29.611725463664957</t>
  </si>
  <si>
    <t>1.1861061576E7</t>
  </si>
  <si>
    <t>3453744.31</t>
  </si>
  <si>
    <t>106.54972899603578</t>
  </si>
  <si>
    <t>29.61177651695282</t>
  </si>
  <si>
    <t>1.1861061741E7</t>
  </si>
  <si>
    <t>3453752.379</t>
  </si>
  <si>
    <t>106.54973047825601</t>
  </si>
  <si>
    <t>29.611839534965174</t>
  </si>
  <si>
    <t>1.1861061874E7</t>
  </si>
  <si>
    <t>3453760.317</t>
  </si>
  <si>
    <t>106.54973167301534</t>
  </si>
  <si>
    <t>29.611901529843326</t>
  </si>
  <si>
    <t>1.1861061398E7</t>
  </si>
  <si>
    <t>3453768.206</t>
  </si>
  <si>
    <t>106.54972739703459</t>
  </si>
  <si>
    <t>29.611963141999276</t>
  </si>
  <si>
    <t>1.186106151E7</t>
  </si>
  <si>
    <t>3453776.292</t>
  </si>
  <si>
    <t>106.54972840314771</t>
  </si>
  <si>
    <t>29.612026292662833</t>
  </si>
  <si>
    <t>1.1861068277E7</t>
  </si>
  <si>
    <t>3453780.749</t>
  </si>
  <si>
    <t>106.549789192143</t>
  </si>
  <si>
    <t>29.612061101266683</t>
  </si>
  <si>
    <t>1.186106864E7</t>
  </si>
  <si>
    <t>3453772.573</t>
  </si>
  <si>
    <t>106.54979245302746</t>
  </si>
  <si>
    <t>29.611997247736035</t>
  </si>
  <si>
    <t>1.1861068866E7</t>
  </si>
  <si>
    <t>3453764.544</t>
  </si>
  <si>
    <t>106.54979448322001</t>
  </si>
  <si>
    <t>29.611934542217544</t>
  </si>
  <si>
    <t>1.1861068945E7</t>
  </si>
  <si>
    <t>3453756.447</t>
  </si>
  <si>
    <t>106.54979519288908</t>
  </si>
  <si>
    <t>29.611871305587766</t>
  </si>
  <si>
    <t>1.1861068905E7</t>
  </si>
  <si>
    <t>3453748.47</t>
  </si>
  <si>
    <t>106.54979483356296</t>
  </si>
  <si>
    <t>29.611809006105258</t>
  </si>
  <si>
    <t>1.1861068746E7</t>
  </si>
  <si>
    <t>3453740.414</t>
  </si>
  <si>
    <t>106.54979340524166</t>
  </si>
  <si>
    <t>29.611746089602484</t>
  </si>
  <si>
    <t>1.1861068984E7</t>
  </si>
  <si>
    <t>3453734.302</t>
  </si>
  <si>
    <t>106.54979554323202</t>
  </si>
  <si>
    <t>29.61169835550664</t>
  </si>
  <si>
    <t>1.1861069104E7</t>
  </si>
  <si>
    <t>3453727.436</t>
  </si>
  <si>
    <t>106.54979662121038</t>
  </si>
  <si>
    <t>29.611644732720848</t>
  </si>
  <si>
    <t>1.1861068826E7</t>
  </si>
  <si>
    <t>3453719.584</t>
  </si>
  <si>
    <t>106.54979412389389</t>
  </si>
  <si>
    <t>29.611583409336905</t>
  </si>
  <si>
    <t>1.1861069024E7</t>
  </si>
  <si>
    <t>3453711.402</t>
  </si>
  <si>
    <t>106.54979590255816</t>
  </si>
  <si>
    <t>29.611519508644218</t>
  </si>
  <si>
    <t>1.1861069266E7</t>
  </si>
  <si>
    <t>3453703.114</t>
  </si>
  <si>
    <t>106.54979807648115</t>
  </si>
  <si>
    <t>29.611454780059663</t>
  </si>
  <si>
    <t>1.1861069631E7</t>
  </si>
  <si>
    <t>3453695.436</t>
  </si>
  <si>
    <t>106.54980135533191</t>
  </si>
  <si>
    <t>29.611394815486822</t>
  </si>
  <si>
    <t>1.1861069858E7</t>
  </si>
  <si>
    <t>3453687.669</t>
  </si>
  <si>
    <t>106.54980339450762</t>
  </si>
  <si>
    <t>29.61133415579475</t>
  </si>
  <si>
    <t>1.1861069937E7</t>
  </si>
  <si>
    <t>3453679.652</t>
  </si>
  <si>
    <t>106.5498041041767</t>
  </si>
  <si>
    <t>29.61127154358298</t>
  </si>
  <si>
    <t>1.186108448E7</t>
  </si>
  <si>
    <t>3453726.269</t>
  </si>
  <si>
    <t>106.54993474616846</t>
  </si>
  <si>
    <t>29.611635618562598</t>
  </si>
  <si>
    <t>3453711.823</t>
  </si>
  <si>
    <t>29.611522796617784</t>
  </si>
  <si>
    <t>1.1861084393E7</t>
  </si>
  <si>
    <t>3453703.492</t>
  </si>
  <si>
    <t>106.54993396463416</t>
  </si>
  <si>
    <t>29.61145773220884</t>
  </si>
  <si>
    <t>3453694.836</t>
  </si>
  <si>
    <t>29.611390129532776</t>
  </si>
  <si>
    <t>1.186107533E7</t>
  </si>
  <si>
    <t>106.54985255031997</t>
  </si>
  <si>
    <t>3453690.921</t>
  </si>
  <si>
    <t>29.611359553677215</t>
  </si>
  <si>
    <t>3453699.705</t>
  </si>
  <si>
    <t>29.611428156043647</t>
  </si>
  <si>
    <t>3453707.943</t>
  </si>
  <si>
    <t>29.61149249414951</t>
  </si>
  <si>
    <t>3453716.585</t>
  </si>
  <si>
    <t>29.611559987418197</t>
  </si>
  <si>
    <t>3453723.147</t>
  </si>
  <si>
    <t>29.611611236037525</t>
  </si>
  <si>
    <t>3453729.497</t>
  </si>
  <si>
    <t>29.611660828931456</t>
  </si>
  <si>
    <t>3453737.17</t>
  </si>
  <si>
    <t>29.611720754296567</t>
  </si>
  <si>
    <t>3453744.631</t>
  </si>
  <si>
    <t>29.611779023928662</t>
  </si>
  <si>
    <t>3453753.415</t>
  </si>
  <si>
    <t>29.611847626009638</t>
  </si>
  <si>
    <t>3453760.506</t>
  </si>
  <si>
    <t>29.611903005911387</t>
  </si>
  <si>
    <t>3453767.474</t>
  </si>
  <si>
    <t>29.611957425167535</t>
  </si>
  <si>
    <t>3453775.482</t>
  </si>
  <si>
    <t>29.61201996666444</t>
  </si>
  <si>
    <t>3453773.047</t>
  </si>
  <si>
    <t>29.61200094961747</t>
  </si>
  <si>
    <t>3453763.628</t>
  </si>
  <si>
    <t>29.611927388365892</t>
  </si>
  <si>
    <t>1.1861084313E7</t>
  </si>
  <si>
    <t>3453756.633</t>
  </si>
  <si>
    <t>106.54993324598193</t>
  </si>
  <si>
    <t>29.611872758226617</t>
  </si>
  <si>
    <t>3453748.494</t>
  </si>
  <si>
    <t>29.611809193542648</t>
  </si>
  <si>
    <t>3453739.022</t>
  </si>
  <si>
    <t>29.611735218226617</t>
  </si>
  <si>
    <t>1.1861095358E7</t>
  </si>
  <si>
    <t>3453780.89</t>
  </si>
  <si>
    <t>106.55003246490506</t>
  </si>
  <si>
    <t>29.612062202458567</t>
  </si>
  <si>
    <t>3453772.264</t>
  </si>
  <si>
    <t>29.611994834484154</t>
  </si>
  <si>
    <t>3453764.538</t>
  </si>
  <si>
    <t>29.611934495358252</t>
  </si>
  <si>
    <t>3453757.135</t>
  </si>
  <si>
    <t>29.611876678789418</t>
  </si>
  <si>
    <t>3453748.399</t>
  </si>
  <si>
    <t>29.61180845160298</t>
  </si>
  <si>
    <t>3453740.938</t>
  </si>
  <si>
    <t>29.61175018198792</t>
  </si>
  <si>
    <t>3453725.221</t>
  </si>
  <si>
    <t>29.611627433782264</t>
  </si>
  <si>
    <t>3453717.125</t>
  </si>
  <si>
    <t>29.61156420476975</t>
  </si>
  <si>
    <t>3453708.976</t>
  </si>
  <si>
    <t>29.611500561792077</t>
  </si>
  <si>
    <t>3453700.88</t>
  </si>
  <si>
    <t>29.6114373327</t>
  </si>
  <si>
    <t>3453693.101</t>
  </si>
  <si>
    <t>29.611376579314395</t>
  </si>
  <si>
    <t>1.1861095001E7</t>
  </si>
  <si>
    <t>3453679.205</t>
  </si>
  <si>
    <t>106.55002925791952</t>
  </si>
  <si>
    <t>29.611268052542957</t>
  </si>
  <si>
    <t>1.1861104526E7</t>
  </si>
  <si>
    <t>3453679.417</t>
  </si>
  <si>
    <t>106.55011482245033</t>
  </si>
  <si>
    <t>29.611269708248763</t>
  </si>
  <si>
    <t>1.1861110929E7</t>
  </si>
  <si>
    <t>3453679.469</t>
  </si>
  <si>
    <t>106.55017234157795</t>
  </si>
  <si>
    <t>29.61127011436528</t>
  </si>
  <si>
    <t>1.186111884E7</t>
  </si>
  <si>
    <t>3453679.311</t>
  </si>
  <si>
    <t>106.55024340730009</t>
  </si>
  <si>
    <t>29.61126888039586</t>
  </si>
  <si>
    <t>1.1861125957E7</t>
  </si>
  <si>
    <t>106.55030734039886</t>
  </si>
  <si>
    <t>1.1861134953E7</t>
  </si>
  <si>
    <t>3453679.284</t>
  </si>
  <si>
    <t>106.55038815284182</t>
  </si>
  <si>
    <t>29.611268669527668</t>
  </si>
  <si>
    <t>1.1861142785E7</t>
  </si>
  <si>
    <t>3453679.364</t>
  </si>
  <si>
    <t>106.55045850889488</t>
  </si>
  <si>
    <t>29.611269294322316</t>
  </si>
  <si>
    <t>1.186115096E7</t>
  </si>
  <si>
    <t>3453679.522</t>
  </si>
  <si>
    <t>106.55053194616936</t>
  </si>
  <si>
    <t>29.61127052829171</t>
  </si>
  <si>
    <t>1.1861158845E7</t>
  </si>
  <si>
    <t>3453679.39</t>
  </si>
  <si>
    <t>106.5506027783295</t>
  </si>
  <si>
    <t>29.61126949738057</t>
  </si>
  <si>
    <t>3453686.739</t>
  </si>
  <si>
    <t>29.611326892561493</t>
  </si>
  <si>
    <t>1.1861101483E7</t>
  </si>
  <si>
    <t>106.55008748671621</t>
  </si>
  <si>
    <t>1.1861108248E7</t>
  </si>
  <si>
    <t>106.55014825774519</t>
  </si>
  <si>
    <t>1.1861114448E7</t>
  </si>
  <si>
    <t>106.55020395329282</t>
  </si>
  <si>
    <t>1.186112321E7</t>
  </si>
  <si>
    <t>106.550282663678</t>
  </si>
  <si>
    <t>1.1861130698E7</t>
  </si>
  <si>
    <t>106.55034992952649</t>
  </si>
  <si>
    <t>1.1861138662E7</t>
  </si>
  <si>
    <t>106.5504214713557</t>
  </si>
  <si>
    <t>1.1861145828E7</t>
  </si>
  <si>
    <t>106.55048584462897</t>
  </si>
  <si>
    <t>1.1861153498E7</t>
  </si>
  <si>
    <t>106.55055474541126</t>
  </si>
  <si>
    <t>1.1861159754E7</t>
  </si>
  <si>
    <t>3453686.648</t>
  </si>
  <si>
    <t>106.55061094401545</t>
  </si>
  <si>
    <t>29.611326181858</t>
  </si>
  <si>
    <t>1.1861160483E7</t>
  </si>
  <si>
    <t>3453693.089</t>
  </si>
  <si>
    <t>106.55061749273385</t>
  </si>
  <si>
    <t>29.611376485595308</t>
  </si>
  <si>
    <t>3453699.439</t>
  </si>
  <si>
    <t>29.61142607860473</t>
  </si>
  <si>
    <t>1.1861148987E7</t>
  </si>
  <si>
    <t>106.5505142224088</t>
  </si>
  <si>
    <t>3453705.109</t>
  </si>
  <si>
    <t>29.611470360846056</t>
  </si>
  <si>
    <t>3453711.022</t>
  </si>
  <si>
    <t>29.611516540877016</t>
  </si>
  <si>
    <t>1.1861142068E7</t>
  </si>
  <si>
    <t>3453717.385</t>
  </si>
  <si>
    <t>106.55045206797429</t>
  </si>
  <si>
    <t>29.611566235346352</t>
  </si>
  <si>
    <t>3453722.492</t>
  </si>
  <si>
    <t>29.61160612054865</t>
  </si>
  <si>
    <t>3453728.802</t>
  </si>
  <si>
    <t>29.611655401048985</t>
  </si>
  <si>
    <t>1.1861102214E7</t>
  </si>
  <si>
    <t>106.55009405340094</t>
  </si>
  <si>
    <t>1.1861109016E7</t>
  </si>
  <si>
    <t>106.55015515680658</t>
  </si>
  <si>
    <t>1.1861115285E7</t>
  </si>
  <si>
    <t>106.55021147219173</t>
  </si>
  <si>
    <t>1.1861123082E7</t>
  </si>
  <si>
    <t>106.55028151383443</t>
  </si>
  <si>
    <t>1.186112936E7</t>
  </si>
  <si>
    <t>106.55033791006797</t>
  </si>
  <si>
    <t>1.1861136028E7</t>
  </si>
  <si>
    <t>106.55039780973114</t>
  </si>
  <si>
    <t>1.1861143754E7</t>
  </si>
  <si>
    <t>106.55046721356997</t>
  </si>
  <si>
    <t>1.1861154109E7</t>
  </si>
  <si>
    <t>106.55056023411764</t>
  </si>
  <si>
    <t>1.1861160617E7</t>
  </si>
  <si>
    <t>106.55061869647633</t>
  </si>
  <si>
    <t>1.1861459868E7</t>
  </si>
  <si>
    <t>3453770.927</t>
  </si>
  <si>
    <t>106.55330691394721</t>
  </si>
  <si>
    <t>29.61198439267839</t>
  </si>
  <si>
    <t>3453762.56</t>
  </si>
  <si>
    <t>29.611919047411597</t>
  </si>
  <si>
    <t>3453742.392</t>
  </si>
  <si>
    <t>29.611761537575628</t>
  </si>
  <si>
    <t>3453750.131</t>
  </si>
  <si>
    <t>29.611821978333648</t>
  </si>
  <si>
    <t>3453755.506</t>
  </si>
  <si>
    <t>29.61186395648446</t>
  </si>
  <si>
    <t>1.1861453922E7</t>
  </si>
  <si>
    <t>106.55325350012042</t>
  </si>
  <si>
    <t>1.1861446183E7</t>
  </si>
  <si>
    <t>106.55318397950059</t>
  </si>
  <si>
    <t>1.1861440547E7</t>
  </si>
  <si>
    <t>106.55313335045118</t>
  </si>
  <si>
    <t>1.1861434227E7</t>
  </si>
  <si>
    <t>3453742.551</t>
  </si>
  <si>
    <t>106.55307657692522</t>
  </si>
  <si>
    <t>29.611762779348908</t>
  </si>
  <si>
    <t>3453750.568</t>
  </si>
  <si>
    <t>29.611825391255582</t>
  </si>
  <si>
    <t>1.1861429077E7</t>
  </si>
  <si>
    <t>106.55303031368808</t>
  </si>
  <si>
    <t>1.1861420981E7</t>
  </si>
  <si>
    <t>106.55295758608268</t>
  </si>
  <si>
    <t>1.1861413083E7</t>
  </si>
  <si>
    <t>106.55288663714155</t>
  </si>
  <si>
    <t>1.1861405384E7</t>
  </si>
  <si>
    <t>106.55281747584782</t>
  </si>
  <si>
    <t>1.1861398879E7</t>
  </si>
  <si>
    <t>3453743.662</t>
  </si>
  <si>
    <t>106.55275904043859</t>
  </si>
  <si>
    <t>29.611771456141586</t>
  </si>
  <si>
    <t>3453751.679</t>
  </si>
  <si>
    <t>29.611834068042867</t>
  </si>
  <si>
    <t>1.1861388834E7</t>
  </si>
  <si>
    <t>106.5526688046683</t>
  </si>
  <si>
    <t>1.1861379706E7</t>
  </si>
  <si>
    <t>106.55258680644917</t>
  </si>
  <si>
    <t>1.1861372844E7</t>
  </si>
  <si>
    <t>3453743.067</t>
  </si>
  <si>
    <t>106.55252516405437</t>
  </si>
  <si>
    <t>29.611766809254508</t>
  </si>
  <si>
    <t>3453750.925</t>
  </si>
  <si>
    <t>29.611828179386226</t>
  </si>
  <si>
    <t>1.1861365657E7</t>
  </si>
  <si>
    <t>106.55246060213489</t>
  </si>
  <si>
    <t>1.1861357521E7</t>
  </si>
  <si>
    <t>106.55238751520336</t>
  </si>
  <si>
    <t>1.1861351048E7</t>
  </si>
  <si>
    <t>3453742.119</t>
  </si>
  <si>
    <t>106.55232936725504</t>
  </si>
  <si>
    <t>29.611759405474324</t>
  </si>
  <si>
    <t>3453749.897</t>
  </si>
  <si>
    <t>29.61182015081932</t>
  </si>
  <si>
    <t>1.1861335732E7</t>
  </si>
  <si>
    <t>106.55219178128614</t>
  </si>
  <si>
    <t>1.1861343828E7</t>
  </si>
  <si>
    <t>106.55226450889153</t>
  </si>
  <si>
    <t>1.1861351189E7</t>
  </si>
  <si>
    <t>3453766.045</t>
  </si>
  <si>
    <t>106.55233063387958</t>
  </si>
  <si>
    <t>29.611946264848886</t>
  </si>
  <si>
    <t>3453772.833</t>
  </si>
  <si>
    <t>29.611999278303934</t>
  </si>
  <si>
    <t>1.1861351167E7</t>
  </si>
  <si>
    <t>3453782.028</t>
  </si>
  <si>
    <t>106.55233043625023</t>
  </si>
  <si>
    <t>29.612071090091984</t>
  </si>
  <si>
    <t>1.1861330438E7</t>
  </si>
  <si>
    <t>3453777.798</t>
  </si>
  <si>
    <t>106.55214422447497</t>
  </si>
  <si>
    <t>29.612038054332878</t>
  </si>
  <si>
    <t>1.1861306732E7</t>
  </si>
  <si>
    <t>3453763.835</t>
  </si>
  <si>
    <t>106.55193126985372</t>
  </si>
  <si>
    <t>29.611929005011444</t>
  </si>
  <si>
    <t>1.1861310332E7</t>
  </si>
  <si>
    <t>3453771.091</t>
  </si>
  <si>
    <t>106.55196360920395</t>
  </si>
  <si>
    <t>29.611985673498296</t>
  </si>
  <si>
    <t>1.1861321465E7</t>
  </si>
  <si>
    <t>3453771.045</t>
  </si>
  <si>
    <t>106.55206361864452</t>
  </si>
  <si>
    <t>29.61198531424393</t>
  </si>
  <si>
    <t>3453762.637</t>
  </si>
  <si>
    <t>29.611919648772556</t>
  </si>
  <si>
    <t>3453748.27</t>
  </si>
  <si>
    <t>29.611807444127017</t>
  </si>
  <si>
    <t>3453741.761</t>
  </si>
  <si>
    <t>29.61175660953188</t>
  </si>
  <si>
    <t>1.1861289999E7</t>
  </si>
  <si>
    <t>3453737.435</t>
  </si>
  <si>
    <t>106.55178095475723</t>
  </si>
  <si>
    <t>29.611722823919514</t>
  </si>
  <si>
    <t>1.1861297037E7</t>
  </si>
  <si>
    <t>106.55184417818694</t>
  </si>
  <si>
    <t>1.1861305159E7</t>
  </si>
  <si>
    <t>106.55191713935432</t>
  </si>
  <si>
    <t>1.1861311668E7</t>
  </si>
  <si>
    <t>106.55197561069615</t>
  </si>
  <si>
    <t>1.1861318124E7</t>
  </si>
  <si>
    <t>106.55203360593089</t>
  </si>
  <si>
    <t>1.1861324659E7</t>
  </si>
  <si>
    <t>106.55209231083471</t>
  </si>
  <si>
    <t>1.1861330467E7</t>
  </si>
  <si>
    <t>106.55214448498641</t>
  </si>
  <si>
    <t>1.1861337769E7</t>
  </si>
  <si>
    <t>106.55221007996846</t>
  </si>
  <si>
    <t>1.1861343934E7</t>
  </si>
  <si>
    <t>106.55226546110572</t>
  </si>
  <si>
    <t>1.1861351104E7</t>
  </si>
  <si>
    <t>106.5523298703116</t>
  </si>
  <si>
    <t>1.1861358535E7</t>
  </si>
  <si>
    <t>106.55239662412036</t>
  </si>
  <si>
    <t>1.1861366568E7</t>
  </si>
  <si>
    <t>106.55246878578713</t>
  </si>
  <si>
    <t>1.1861372839E7</t>
  </si>
  <si>
    <t>106.55252511913861</t>
  </si>
  <si>
    <t>1.1861380498E7</t>
  </si>
  <si>
    <t>106.55259392110621</t>
  </si>
  <si>
    <t>1.1861386729E7</t>
  </si>
  <si>
    <t>106.55264989513157</t>
  </si>
  <si>
    <t>1.1861392841E7</t>
  </si>
  <si>
    <t>106.55270480016172</t>
  </si>
  <si>
    <t>1.1861398811E7</t>
  </si>
  <si>
    <t>106.5527584295842</t>
  </si>
  <si>
    <t>1.1861403514E7</t>
  </si>
  <si>
    <t>3453737.415</t>
  </si>
  <si>
    <t>106.55280067735201</t>
  </si>
  <si>
    <t>29.61172266772156</t>
  </si>
  <si>
    <t>1.1861409844E7</t>
  </si>
  <si>
    <t>106.5528575407095</t>
  </si>
  <si>
    <t>1.1861415361E7</t>
  </si>
  <si>
    <t>106.5529071007637</t>
  </si>
  <si>
    <t>1.1861422465E7</t>
  </si>
  <si>
    <t>106.5529709170815</t>
  </si>
  <si>
    <t>1.1861428021E7</t>
  </si>
  <si>
    <t>106.55302082747869</t>
  </si>
  <si>
    <t>1.1861434172E7</t>
  </si>
  <si>
    <t>106.5530760828518</t>
  </si>
  <si>
    <t>1.1861443142E7</t>
  </si>
  <si>
    <t>106.5531566617328</t>
  </si>
  <si>
    <t>1.1861450497E7</t>
  </si>
  <si>
    <t>106.55322273282194</t>
  </si>
  <si>
    <t>1.1861459948E7</t>
  </si>
  <si>
    <t>106.55330763259946</t>
  </si>
  <si>
    <t>1.1861465155E7</t>
  </si>
  <si>
    <t>106.55335440787628</t>
  </si>
  <si>
    <t>1.1861473463E7</t>
  </si>
  <si>
    <t>106.5534290399101</t>
  </si>
  <si>
    <t>1.1861481348E7</t>
  </si>
  <si>
    <t>106.55349987207023</t>
  </si>
  <si>
    <t>1.1861489442E7</t>
  </si>
  <si>
    <t>3453737.422</t>
  </si>
  <si>
    <t>106.55357258170935</t>
  </si>
  <si>
    <t>29.61172272239084</t>
  </si>
  <si>
    <t>1.1861498716E7</t>
  </si>
  <si>
    <t>106.5536558914688</t>
  </si>
  <si>
    <t>3453723.554</t>
  </si>
  <si>
    <t>29.611614414669408</t>
  </si>
  <si>
    <t>3453714.188</t>
  </si>
  <si>
    <t>29.611541267061117</t>
  </si>
  <si>
    <t>3453707.6</t>
  </si>
  <si>
    <t>29.61148981534841</t>
  </si>
  <si>
    <t>3453699.424</t>
  </si>
  <si>
    <t>29.611425961455907</t>
  </si>
  <si>
    <t>3453690.931</t>
  </si>
  <si>
    <t>29.61135963177647</t>
  </si>
  <si>
    <t>3453689.899</t>
  </si>
  <si>
    <t>29.61135157193255</t>
  </si>
  <si>
    <t>3453698.472</t>
  </si>
  <si>
    <t>29.611418526411008</t>
  </si>
  <si>
    <t>3453706.25</t>
  </si>
  <si>
    <t>29.611479271961404</t>
  </si>
  <si>
    <t>3453716.053</t>
  </si>
  <si>
    <t>29.61155583254574</t>
  </si>
  <si>
    <t>3453724.546</t>
  </si>
  <si>
    <t>29.611622162096097</t>
  </si>
  <si>
    <t>3453731.875</t>
  </si>
  <si>
    <t>29.61167940087822</t>
  </si>
  <si>
    <t>1.1861492201E7</t>
  </si>
  <si>
    <t>106.55359736622802</t>
  </si>
  <si>
    <t>1.1861485903E7</t>
  </si>
  <si>
    <t>3453744.284</t>
  </si>
  <si>
    <t>106.55354079033144</t>
  </si>
  <si>
    <t>29.611776313895586</t>
  </si>
  <si>
    <t>1.1861477173E7</t>
  </si>
  <si>
    <t>106.55346236740714</t>
  </si>
  <si>
    <t>1.1861469288E7</t>
  </si>
  <si>
    <t>106.55339153524699</t>
  </si>
  <si>
    <t>1.1861452725E7</t>
  </si>
  <si>
    <t>106.55324274728648</t>
  </si>
  <si>
    <t>1.1861445098E7</t>
  </si>
  <si>
    <t>106.55317423277974</t>
  </si>
  <si>
    <t>1.1861426849E7</t>
  </si>
  <si>
    <t>106.55301029922354</t>
  </si>
  <si>
    <t>1.1861419653E7</t>
  </si>
  <si>
    <t>106.55294565645572</t>
  </si>
  <si>
    <t>1.1861412403E7</t>
  </si>
  <si>
    <t>106.55288052859761</t>
  </si>
  <si>
    <t>1.1861406582E7</t>
  </si>
  <si>
    <t>106.55282823766493</t>
  </si>
  <si>
    <t>3453711.873</t>
  </si>
  <si>
    <t>29.611523187113452</t>
  </si>
  <si>
    <t>3453719.248</t>
  </si>
  <si>
    <t>29.611580785207572</t>
  </si>
  <si>
    <t>3453725.665</t>
  </si>
  <si>
    <t>29.611630901380124</t>
  </si>
  <si>
    <t>1.1861389763E7</t>
  </si>
  <si>
    <t>106.55267715001729</t>
  </si>
  <si>
    <t>1.1861382248E7</t>
  </si>
  <si>
    <t>106.55260964162368</t>
  </si>
  <si>
    <t>1.18614099E7</t>
  </si>
  <si>
    <t>3453721.784</t>
  </si>
  <si>
    <t>106.55285804376605</t>
  </si>
  <si>
    <t>29.61160059113444</t>
  </si>
  <si>
    <t>3453712.92</t>
  </si>
  <si>
    <t>29.611531364092343</t>
  </si>
  <si>
    <t>3453706.118</t>
  </si>
  <si>
    <t>29.611478241052403</t>
  </si>
  <si>
    <t>1.1861404818E7</t>
  </si>
  <si>
    <t>106.55281239138331</t>
  </si>
  <si>
    <t>3453691.423</t>
  </si>
  <si>
    <t>29.611363474259974</t>
  </si>
  <si>
    <t>3453699.89</t>
  </si>
  <si>
    <t>29.611429600878957</t>
  </si>
  <si>
    <t>1.1861393348E7</t>
  </si>
  <si>
    <t>106.55270935462022</t>
  </si>
  <si>
    <t>1.1861386006E7</t>
  </si>
  <si>
    <t>106.55264340031205</t>
  </si>
  <si>
    <t>1.1861379101E7</t>
  </si>
  <si>
    <t>106.55258137164168</t>
  </si>
  <si>
    <t>3453689.836</t>
  </si>
  <si>
    <t>29.611351079907177</t>
  </si>
  <si>
    <t>3453697.708</t>
  </si>
  <si>
    <t>29.611412559630885</t>
  </si>
  <si>
    <t>3453711.962</t>
  </si>
  <si>
    <t>29.611523882195726</t>
  </si>
  <si>
    <t>3453717.915</t>
  </si>
  <si>
    <t>29.611570374598557</t>
  </si>
  <si>
    <t>3453722.81</t>
  </si>
  <si>
    <t>29.61160860409901</t>
  </si>
  <si>
    <t>1.1861372897E7</t>
  </si>
  <si>
    <t>3453731.757</t>
  </si>
  <si>
    <t>106.55252564016146</t>
  </si>
  <si>
    <t>29.611678479309866</t>
  </si>
  <si>
    <t>1.1861366343E7</t>
  </si>
  <si>
    <t>3453731.903</t>
  </si>
  <si>
    <t>106.55246676457774</t>
  </si>
  <si>
    <t>29.61167961955545</t>
  </si>
  <si>
    <t>1.1861360628E7</t>
  </si>
  <si>
    <t>106.55241542585925</t>
  </si>
  <si>
    <t>1.1861354543E7</t>
  </si>
  <si>
    <t>106.55236076337421</t>
  </si>
  <si>
    <t>1.1861347928E7</t>
  </si>
  <si>
    <t>106.55230133981816</t>
  </si>
  <si>
    <t>1.186133872E7</t>
  </si>
  <si>
    <t>106.55221862294681</t>
  </si>
  <si>
    <t>3453691.805</t>
  </si>
  <si>
    <t>29.61136645765155</t>
  </si>
  <si>
    <t>3453699.689</t>
  </si>
  <si>
    <t>29.61142803108491</t>
  </si>
  <si>
    <t>3453705.51</t>
  </si>
  <si>
    <t>29.61147349262287</t>
  </si>
  <si>
    <t>3453712.548</t>
  </si>
  <si>
    <t>29.611528458804784</t>
  </si>
  <si>
    <t>3453719.903</t>
  </si>
  <si>
    <t>29.61158590069773</t>
  </si>
  <si>
    <t>3453726.174</t>
  </si>
  <si>
    <t>29.611634876621657</t>
  </si>
  <si>
    <t>1.1861330412E7</t>
  </si>
  <si>
    <t>106.55214399091301</t>
  </si>
  <si>
    <t>1.1861323798E7</t>
  </si>
  <si>
    <t>106.55208457634012</t>
  </si>
  <si>
    <t>1.1861316707E7</t>
  </si>
  <si>
    <t>106.55202087680331</t>
  </si>
  <si>
    <t>1.186130951E7</t>
  </si>
  <si>
    <t>106.55195622505232</t>
  </si>
  <si>
    <t>1.1861292452E7</t>
  </si>
  <si>
    <t>3453731.982</t>
  </si>
  <si>
    <t>106.55180299043116</t>
  </si>
  <si>
    <t>29.61168023653764</t>
  </si>
  <si>
    <t>1.1861301045E7</t>
  </si>
  <si>
    <t>3453731.824</t>
  </si>
  <si>
    <t>106.55188018266352</t>
  </si>
  <si>
    <t>29.611679002573247</t>
  </si>
  <si>
    <t>1.1861300993E7</t>
  </si>
  <si>
    <t>3453726.148</t>
  </si>
  <si>
    <t>106.55187971553958</t>
  </si>
  <si>
    <t>29.611634673564133</t>
  </si>
  <si>
    <t>1.1861307997E7</t>
  </si>
  <si>
    <t>3453720.287</t>
  </si>
  <si>
    <t>106.55194263354205</t>
  </si>
  <si>
    <t>29.611588899702518</t>
  </si>
  <si>
    <t>3453717.663</t>
  </si>
  <si>
    <t>29.611568406501306</t>
  </si>
  <si>
    <t>3453708.804</t>
  </si>
  <si>
    <t>29.611499218486678</t>
  </si>
  <si>
    <t>3453700.276</t>
  </si>
  <si>
    <t>29.61143261550825</t>
  </si>
  <si>
    <t>1.1861293524E7</t>
  </si>
  <si>
    <t>106.551812620371</t>
  </si>
  <si>
    <t>1.1861301541E7</t>
  </si>
  <si>
    <t>3453692.929</t>
  </si>
  <si>
    <t>106.55188463830731</t>
  </si>
  <si>
    <t>29.611375236007355</t>
  </si>
  <si>
    <t>1.1861293683E7</t>
  </si>
  <si>
    <t>106.55181404869231</t>
  </si>
  <si>
    <t>1.1861294169E7</t>
  </si>
  <si>
    <t>3453683.885</t>
  </si>
  <si>
    <t>106.55181841450458</t>
  </si>
  <si>
    <t>29.611304603023072</t>
  </si>
  <si>
    <t>1.1861302292E7</t>
  </si>
  <si>
    <t>106.55189138465511</t>
  </si>
  <si>
    <t>1.1861310335E7</t>
  </si>
  <si>
    <t>106.55196363615342</t>
  </si>
  <si>
    <t>1.1861317849E7</t>
  </si>
  <si>
    <t>106.55203113556385</t>
  </si>
  <si>
    <t>1.1861324517E7</t>
  </si>
  <si>
    <t>106.55209103522702</t>
  </si>
  <si>
    <t>1.1861330576E7</t>
  </si>
  <si>
    <t>106.55214546415007</t>
  </si>
  <si>
    <t>1.1861336132E7</t>
  </si>
  <si>
    <t>106.55219537454725</t>
  </si>
  <si>
    <t>1.1861342059E7</t>
  </si>
  <si>
    <t>106.55224861769415</t>
  </si>
  <si>
    <t>1.1861350076E7</t>
  </si>
  <si>
    <t>106.55232063563047</t>
  </si>
  <si>
    <t>1.1861357934E7</t>
  </si>
  <si>
    <t>106.55239122524551</t>
  </si>
  <si>
    <t>1.1861366004E7</t>
  </si>
  <si>
    <t>106.55246371928894</t>
  </si>
  <si>
    <t>1.1861380067E7</t>
  </si>
  <si>
    <t>106.55259004936734</t>
  </si>
  <si>
    <t>1.1861386602E7</t>
  </si>
  <si>
    <t>106.55264875427115</t>
  </si>
  <si>
    <t>1.186139409E7</t>
  </si>
  <si>
    <t>106.55271602011963</t>
  </si>
  <si>
    <t>1.186139895E7</t>
  </si>
  <si>
    <t>3453683.806</t>
  </si>
  <si>
    <t>106.55275967824242</t>
  </si>
  <si>
    <t>29.611303986038592</t>
  </si>
  <si>
    <t>1.1861406023E7</t>
  </si>
  <si>
    <t>106.55282321608247</t>
  </si>
  <si>
    <t>1.1861414092E7</t>
  </si>
  <si>
    <t>106.55289570114276</t>
  </si>
  <si>
    <t>1.1861421871E7</t>
  </si>
  <si>
    <t>106.55296558108871</t>
  </si>
  <si>
    <t>1.1861429333E7</t>
  </si>
  <si>
    <t>106.55303261337522</t>
  </si>
  <si>
    <t>1.1861441815E7</t>
  </si>
  <si>
    <t>106.55314474108897</t>
  </si>
  <si>
    <t>1.1861449066E7</t>
  </si>
  <si>
    <t>106.55320987793021</t>
  </si>
  <si>
    <t>1.1861454659E7</t>
  </si>
  <si>
    <t>3453683.846</t>
  </si>
  <si>
    <t>106.55326012070407</t>
  </si>
  <si>
    <t>29.61130429843579</t>
  </si>
  <si>
    <t>1.1861460047E7</t>
  </si>
  <si>
    <t>106.55330852193158</t>
  </si>
  <si>
    <t>1.1861306631E7</t>
  </si>
  <si>
    <t>3453678.619</t>
  </si>
  <si>
    <t>106.55193036255528</t>
  </si>
  <si>
    <t>29.61126347592208</t>
  </si>
  <si>
    <t>1.1861298726E7</t>
  </si>
  <si>
    <t>3453678.679</t>
  </si>
  <si>
    <t>106.55185935073207</t>
  </si>
  <si>
    <t>29.611263944518086</t>
  </si>
  <si>
    <t>1.1861290342E7</t>
  </si>
  <si>
    <t>3453679.094</t>
  </si>
  <si>
    <t>106.55178403597866</t>
  </si>
  <si>
    <t>29.61126718564039</t>
  </si>
  <si>
    <t>1.1861262684E7</t>
  </si>
  <si>
    <t>3453691.893</t>
  </si>
  <si>
    <t>106.55153557993738</t>
  </si>
  <si>
    <t>29.611367144924976</t>
  </si>
  <si>
    <t>1.1861254683E7</t>
  </si>
  <si>
    <t>3453691.973</t>
  </si>
  <si>
    <t>106.55146370573149</t>
  </si>
  <si>
    <t>29.611367769719017</t>
  </si>
  <si>
    <t>1.1861246571E7</t>
  </si>
  <si>
    <t>3453691.941</t>
  </si>
  <si>
    <t>106.55139083439565</t>
  </si>
  <si>
    <t>29.611367519801398</t>
  </si>
  <si>
    <t>1.1861238586E7</t>
  </si>
  <si>
    <t>3453691.751</t>
  </si>
  <si>
    <t>106.5513191039202</t>
  </si>
  <si>
    <t>29.61136603591556</t>
  </si>
  <si>
    <t>1.1861230633E7</t>
  </si>
  <si>
    <t>3453691.671</t>
  </si>
  <si>
    <t>106.55124766090566</t>
  </si>
  <si>
    <t>29.61136541112152</t>
  </si>
  <si>
    <t>1.1861222695E7</t>
  </si>
  <si>
    <t>3453691.655</t>
  </si>
  <si>
    <t>106.55117635263841</t>
  </si>
  <si>
    <t>29.611365286162716</t>
  </si>
  <si>
    <t>1.1861214551E7</t>
  </si>
  <si>
    <t>3453691.687</t>
  </si>
  <si>
    <t>106.55110319384168</t>
  </si>
  <si>
    <t>29.611365536080335</t>
  </si>
  <si>
    <t>1.1861206471E7</t>
  </si>
  <si>
    <t>3453691.592</t>
  </si>
  <si>
    <t>106.55103060996673</t>
  </si>
  <si>
    <t>29.61136479413741</t>
  </si>
  <si>
    <t>1.1861198375E7</t>
  </si>
  <si>
    <t>3453691.735</t>
  </si>
  <si>
    <t>106.55095788236132</t>
  </si>
  <si>
    <t>29.611365910956756</t>
  </si>
  <si>
    <t>1.1861190374E7</t>
  </si>
  <si>
    <t>3453691.877</t>
  </si>
  <si>
    <t>106.55088600815543</t>
  </si>
  <si>
    <t>29.611367019966174</t>
  </si>
  <si>
    <t>1.1861187433E7</t>
  </si>
  <si>
    <t>3453698.798</t>
  </si>
  <si>
    <t>106.55085958870292</t>
  </si>
  <si>
    <t>29.61142107244535</t>
  </si>
  <si>
    <t>1.186119461E7</t>
  </si>
  <si>
    <t>3453698.236</t>
  </si>
  <si>
    <t>106.55092406079086</t>
  </si>
  <si>
    <t>29.611416683269532</t>
  </si>
  <si>
    <t>1.1861202779E7</t>
  </si>
  <si>
    <t>3453698.17</t>
  </si>
  <si>
    <t>106.55099744416641</t>
  </si>
  <si>
    <t>29.611416167814706</t>
  </si>
  <si>
    <t>1.1861210882E7</t>
  </si>
  <si>
    <t>3453698.037</t>
  </si>
  <si>
    <t>106.55107023465389</t>
  </si>
  <si>
    <t>29.61141512909514</t>
  </si>
  <si>
    <t>1.1861219018E7</t>
  </si>
  <si>
    <t>106.5511433215854</t>
  </si>
  <si>
    <t>1.1861227088E7</t>
  </si>
  <si>
    <t>106.55121581562884</t>
  </si>
  <si>
    <t>1.1861234959E7</t>
  </si>
  <si>
    <t>3453698.203</t>
  </si>
  <si>
    <t>106.55128652202485</t>
  </si>
  <si>
    <t>29.61141642554214</t>
  </si>
  <si>
    <t>1.1861243062E7</t>
  </si>
  <si>
    <t>3453698.269</t>
  </si>
  <si>
    <t>106.55135931251233</t>
  </si>
  <si>
    <t>29.61141694099694</t>
  </si>
  <si>
    <t>1.1861251168E7</t>
  </si>
  <si>
    <t>3453698.139</t>
  </si>
  <si>
    <t>106.55143212994926</t>
  </si>
  <si>
    <t>29.611415925707146</t>
  </si>
  <si>
    <t>1.1861259654E7</t>
  </si>
  <si>
    <t>106.55150836098426</t>
  </si>
  <si>
    <t>1.1861265056E7</t>
  </si>
  <si>
    <t>3453698.104</t>
  </si>
  <si>
    <t>106.55155688797592</t>
  </si>
  <si>
    <t>29.611415652359895</t>
  </si>
  <si>
    <t>1.1861263865E7</t>
  </si>
  <si>
    <t>3453705.611</t>
  </si>
  <si>
    <t>106.55154618904088</t>
  </si>
  <si>
    <t>29.611474281424503</t>
  </si>
  <si>
    <t>1.1861255365E7</t>
  </si>
  <si>
    <t>3453705.545</t>
  </si>
  <si>
    <t>106.55146983224174</t>
  </si>
  <si>
    <t>29.611473765969983</t>
  </si>
  <si>
    <t>1.1861247296E7</t>
  </si>
  <si>
    <t>3453705.446</t>
  </si>
  <si>
    <t>106.55139734718146</t>
  </si>
  <si>
    <t>29.611472992788194</t>
  </si>
  <si>
    <t>1.1861239259E7</t>
  </si>
  <si>
    <t>106.55132514958207</t>
  </si>
  <si>
    <t>1.1861231354E7</t>
  </si>
  <si>
    <t>3453705.38</t>
  </si>
  <si>
    <t>106.55125413775886</t>
  </si>
  <si>
    <t>29.61147247733365</t>
  </si>
  <si>
    <t>1.1861223483E7</t>
  </si>
  <si>
    <t>3453705.181</t>
  </si>
  <si>
    <t>106.55118343136284</t>
  </si>
  <si>
    <t>29.611470923160105</t>
  </si>
  <si>
    <t>1.1861215545E7</t>
  </si>
  <si>
    <t>3453705.313</t>
  </si>
  <si>
    <t>106.55111212309559</t>
  </si>
  <si>
    <t>29.6114719540692</t>
  </si>
  <si>
    <t>1.1861207891E7</t>
  </si>
  <si>
    <t>3453705.154</t>
  </si>
  <si>
    <t>106.55104336604376</t>
  </si>
  <si>
    <t>29.611470712292334</t>
  </si>
  <si>
    <t>1.186119934E7</t>
  </si>
  <si>
    <t>3453705.082</t>
  </si>
  <si>
    <t>106.55096655110381</t>
  </si>
  <si>
    <t>29.611470149978295</t>
  </si>
  <si>
    <t>1.1861191696E7</t>
  </si>
  <si>
    <t>3453705.247</t>
  </si>
  <si>
    <t>106.5508978838835</t>
  </si>
  <si>
    <t>29.611471438614654</t>
  </si>
  <si>
    <t>3453705.776</t>
  </si>
  <si>
    <t>29.611475570060822</t>
  </si>
  <si>
    <t>1.1861166844E7</t>
  </si>
  <si>
    <t>3453679.794</t>
  </si>
  <si>
    <t>106.55067463456909</t>
  </si>
  <si>
    <t>29.61127265259343</t>
  </si>
  <si>
    <t>1.1861166898E7</t>
  </si>
  <si>
    <t>106.55067511965933</t>
  </si>
  <si>
    <t>1.1861166627E7</t>
  </si>
  <si>
    <t>3453702.696</t>
  </si>
  <si>
    <t>106.55067268522491</t>
  </si>
  <si>
    <t>29.61145151551363</t>
  </si>
  <si>
    <t>3453710.461</t>
  </si>
  <si>
    <t>29.611512159515264</t>
  </si>
  <si>
    <t>3453717.35</t>
  </si>
  <si>
    <t>29.611565961999506</t>
  </si>
  <si>
    <t>3453725.176</t>
  </si>
  <si>
    <t>29.61162708233652</t>
  </si>
  <si>
    <t>3453740.337</t>
  </si>
  <si>
    <t>29.61174548824048</t>
  </si>
  <si>
    <t>3453750.457</t>
  </si>
  <si>
    <t>29.611824524357797</t>
  </si>
  <si>
    <t>3453758.474</t>
  </si>
  <si>
    <t>29.611887136226116</t>
  </si>
  <si>
    <t>1.1861173224E7</t>
  </si>
  <si>
    <t>3453761.046</t>
  </si>
  <si>
    <t>106.5507319470842</t>
  </si>
  <si>
    <t>29.611907223248604</t>
  </si>
  <si>
    <t>1.1861173097E7</t>
  </si>
  <si>
    <t>3453754.018</t>
  </si>
  <si>
    <t>106.55073080622378</t>
  </si>
  <si>
    <t>29.611852335372085</t>
  </si>
  <si>
    <t>1.1861173478E7</t>
  </si>
  <si>
    <t>3453746.525</t>
  </si>
  <si>
    <t>106.55073422880503</t>
  </si>
  <si>
    <t>29.611793815865816</t>
  </si>
  <si>
    <t>1.1861173309E7</t>
  </si>
  <si>
    <t>3453738.524</t>
  </si>
  <si>
    <t>106.5507327106522</t>
  </si>
  <si>
    <t>29.611731328897907</t>
  </si>
  <si>
    <t>1.186117352E7</t>
  </si>
  <si>
    <t>3453730.481</t>
  </si>
  <si>
    <t>106.55073460609745</t>
  </si>
  <si>
    <t>29.611668513875372</t>
  </si>
  <si>
    <t>1.1861173436E7</t>
  </si>
  <si>
    <t>3453722.713</t>
  </si>
  <si>
    <t>106.55073385151262</t>
  </si>
  <si>
    <t>29.611607846538057</t>
  </si>
  <si>
    <t>1.1861173203E7</t>
  </si>
  <si>
    <t>3453714.479</t>
  </si>
  <si>
    <t>106.550731758438</t>
  </si>
  <si>
    <t>29.611543539745444</t>
  </si>
  <si>
    <t>1.1861173287E7</t>
  </si>
  <si>
    <t>3453706.266</t>
  </si>
  <si>
    <t>106.55073251302284</t>
  </si>
  <si>
    <t>29.611479396920068</t>
  </si>
  <si>
    <t>1.1861173118E7</t>
  </si>
  <si>
    <t>3453698.117</t>
  </si>
  <si>
    <t>106.55073099487001</t>
  </si>
  <si>
    <t>29.61141575388886</t>
  </si>
  <si>
    <t>1.1861172801E7</t>
  </si>
  <si>
    <t>3453689.82</t>
  </si>
  <si>
    <t>106.55072814721056</t>
  </si>
  <si>
    <t>29.611350954948346</t>
  </si>
  <si>
    <t>1.1861172441E7</t>
  </si>
  <si>
    <t>3453681.565</t>
  </si>
  <si>
    <t>106.55072491327553</t>
  </si>
  <si>
    <t>29.6112864839833</t>
  </si>
  <si>
    <t>1.1861180399E7</t>
  </si>
  <si>
    <t>3453686.751</t>
  </si>
  <si>
    <t>106.55079640120584</t>
  </si>
  <si>
    <t>29.611326986280634</t>
  </si>
  <si>
    <t>1.1861180894E7</t>
  </si>
  <si>
    <t>3453695.544</t>
  </si>
  <si>
    <t>106.55080084786648</t>
  </si>
  <si>
    <t>29.611395658958525</t>
  </si>
  <si>
    <t>1.1861180517E7</t>
  </si>
  <si>
    <t>3453701.606</t>
  </si>
  <si>
    <t>106.55079746121788</t>
  </si>
  <si>
    <t>29.611443002701726</t>
  </si>
  <si>
    <t>1.1861180627E7</t>
  </si>
  <si>
    <t>3453710.04</t>
  </si>
  <si>
    <t>106.55079844936469</t>
  </si>
  <si>
    <t>29.611508871541357</t>
  </si>
  <si>
    <t>1.1861180653E7</t>
  </si>
  <si>
    <t>3453717.802</t>
  </si>
  <si>
    <t>106.55079868292667</t>
  </si>
  <si>
    <t>29.611569492078765</t>
  </si>
  <si>
    <t>1.1861180717E7</t>
  </si>
  <si>
    <t>3453725.782</t>
  </si>
  <si>
    <t>106.55079925784845</t>
  </si>
  <si>
    <t>29.611631815138992</t>
  </si>
  <si>
    <t>3453733.762</t>
  </si>
  <si>
    <t>29.611694138160697</t>
  </si>
  <si>
    <t>1.1861180632E7</t>
  </si>
  <si>
    <t>3453741.975</t>
  </si>
  <si>
    <t>106.55079849428044</t>
  </si>
  <si>
    <t>29.61175828084945</t>
  </si>
  <si>
    <t>1.1861180336E7</t>
  </si>
  <si>
    <t>3453749.595</t>
  </si>
  <si>
    <t>106.55079583526721</t>
  </si>
  <si>
    <t>29.611817792232433</t>
  </si>
  <si>
    <t>1.1861180188E7</t>
  </si>
  <si>
    <t>3453758.146</t>
  </si>
  <si>
    <t>106.55079450576058</t>
  </si>
  <si>
    <t>29.611884574583765</t>
  </si>
  <si>
    <t>1.186118639E7</t>
  </si>
  <si>
    <t>3453756.474</t>
  </si>
  <si>
    <t>106.55085021927452</t>
  </si>
  <si>
    <t>29.611871516454688</t>
  </si>
  <si>
    <t>1.1861186538E7</t>
  </si>
  <si>
    <t>3453745.89</t>
  </si>
  <si>
    <t>106.55085154878114</t>
  </si>
  <si>
    <t>29.611788856584074</t>
  </si>
  <si>
    <t>1.1861186347E7</t>
  </si>
  <si>
    <t>3453738.292</t>
  </si>
  <si>
    <t>106.55084983299894</t>
  </si>
  <si>
    <t>29.61172951700174</t>
  </si>
  <si>
    <t>1.18611864E7</t>
  </si>
  <si>
    <t>3453729.959</t>
  </si>
  <si>
    <t>106.55085030910604</t>
  </si>
  <si>
    <t>29.61166443710641</t>
  </si>
  <si>
    <t>1.1861186606E7</t>
  </si>
  <si>
    <t>3453721.437</t>
  </si>
  <si>
    <t>106.55085215963554</t>
  </si>
  <si>
    <t>29.611597881096564</t>
  </si>
  <si>
    <t>1.1861187353E7</t>
  </si>
  <si>
    <t>3453711.6</t>
  </si>
  <si>
    <t>106.5508588700507</t>
  </si>
  <si>
    <t>29.611521055007096</t>
  </si>
  <si>
    <t>1.186119536E7</t>
  </si>
  <si>
    <t>3453711.881</t>
  </si>
  <si>
    <t>106.55093079815549</t>
  </si>
  <si>
    <t>29.61152324959275</t>
  </si>
  <si>
    <t>1.1861203382E7</t>
  </si>
  <si>
    <t>3453711.696</t>
  </si>
  <si>
    <t>106.55100286100759</t>
  </si>
  <si>
    <t>29.61152180475878</t>
  </si>
  <si>
    <t>1.1861211583E7</t>
  </si>
  <si>
    <t>3453711.79</t>
  </si>
  <si>
    <t>106.55107653184405</t>
  </si>
  <si>
    <t>29.611522538890643</t>
  </si>
  <si>
    <t>1.1861219705E7</t>
  </si>
  <si>
    <t>3453711.883</t>
  </si>
  <si>
    <t>106.55114949301142</t>
  </si>
  <si>
    <t>29.611523265212583</t>
  </si>
  <si>
    <t>1.1861227556E7</t>
  </si>
  <si>
    <t>106.55122001974436</t>
  </si>
  <si>
    <t>1.1861235526E7</t>
  </si>
  <si>
    <t>3453712.023</t>
  </si>
  <si>
    <t>106.55129161547252</t>
  </si>
  <si>
    <t>29.61152435860044</t>
  </si>
  <si>
    <t>1.1861243433E7</t>
  </si>
  <si>
    <t>3453712.208</t>
  </si>
  <si>
    <t>106.55136264526203</t>
  </si>
  <si>
    <t>29.611525803434375</t>
  </si>
  <si>
    <t>1.1861251682E7</t>
  </si>
  <si>
    <t>3453712.133</t>
  </si>
  <si>
    <t>106.55143674728983</t>
  </si>
  <si>
    <t>29.61152521769088</t>
  </si>
  <si>
    <t>1.1861259845E7</t>
  </si>
  <si>
    <t>3453712.272</t>
  </si>
  <si>
    <t>106.55151007676648</t>
  </si>
  <si>
    <t>29.611526303268807</t>
  </si>
  <si>
    <t>1.1861266188E7</t>
  </si>
  <si>
    <t>3453713.785</t>
  </si>
  <si>
    <t>106.55156705690491</t>
  </si>
  <si>
    <t>29.61153811966658</t>
  </si>
  <si>
    <t>1.1861262831E7</t>
  </si>
  <si>
    <t>3453718.272</t>
  </si>
  <si>
    <t>106.55153690046085</t>
  </si>
  <si>
    <t>29.611573162736263</t>
  </si>
  <si>
    <t>1.1861263276E7</t>
  </si>
  <si>
    <t>3453725.848</t>
  </si>
  <si>
    <t>106.55154089796386</t>
  </si>
  <si>
    <t>29.611632330592712</t>
  </si>
  <si>
    <t>1.1861263077E7</t>
  </si>
  <si>
    <t>3453734.341</t>
  </si>
  <si>
    <t>106.55153911031644</t>
  </si>
  <si>
    <t>29.611698660092724</t>
  </si>
  <si>
    <t>1.1861263434E7</t>
  </si>
  <si>
    <t>3453742.874</t>
  </si>
  <si>
    <t>106.55154231730201</t>
  </si>
  <si>
    <t>29.611765301944875</t>
  </si>
  <si>
    <t>1.1861264072E7</t>
  </si>
  <si>
    <t>3453750.328</t>
  </si>
  <si>
    <t>106.55154804855353</t>
  </si>
  <si>
    <t>29.61182351688199</t>
  </si>
  <si>
    <t>1.1861278208E7</t>
  </si>
  <si>
    <t>3453713.617</t>
  </si>
  <si>
    <t>106.55167503440208</t>
  </si>
  <si>
    <t>29.611536807601325</t>
  </si>
  <si>
    <t>1.1861278321E7</t>
  </si>
  <si>
    <t>3453721.717</t>
  </si>
  <si>
    <t>106.55167604949835</t>
  </si>
  <si>
    <t>29.61160006787065</t>
  </si>
  <si>
    <t>1.1861278215E7</t>
  </si>
  <si>
    <t>3453729.531</t>
  </si>
  <si>
    <t>106.55167509728416</t>
  </si>
  <si>
    <t>29.61166109446814</t>
  </si>
  <si>
    <t>1.186127107E7</t>
  </si>
  <si>
    <t>3453749.591</t>
  </si>
  <si>
    <t>106.55161091265711</t>
  </si>
  <si>
    <t>29.611817760992857</t>
  </si>
  <si>
    <t>1.1861271073E7</t>
  </si>
  <si>
    <t>3453741.645</t>
  </si>
  <si>
    <t>106.55161093960656</t>
  </si>
  <si>
    <t>29.611755703584034</t>
  </si>
  <si>
    <t>3453733.628</t>
  </si>
  <si>
    <t>29.611693091634088</t>
  </si>
  <si>
    <t>3453725.85</t>
  </si>
  <si>
    <t>29.611632346212517</t>
  </si>
  <si>
    <t>3453717.859</t>
  </si>
  <si>
    <t>29.611569937243612</t>
  </si>
  <si>
    <t>1.1861271023E7</t>
  </si>
  <si>
    <t>3453701.769</t>
  </si>
  <si>
    <t>106.55161049044892</t>
  </si>
  <si>
    <t>29.611444275718597</t>
  </si>
  <si>
    <t>1.1861270874E7</t>
  </si>
  <si>
    <t>3453686.056</t>
  </si>
  <si>
    <t>106.55160915195914</t>
  </si>
  <si>
    <t>29.611321558380187</t>
  </si>
  <si>
    <t>1.1861278204E7</t>
  </si>
  <si>
    <t>3453705.456</t>
  </si>
  <si>
    <t>106.55167499846948</t>
  </si>
  <si>
    <t>29.61147307088735</t>
  </si>
  <si>
    <t>1.1861278201E7</t>
  </si>
  <si>
    <t>3453697.28</t>
  </si>
  <si>
    <t>106.55167497152001</t>
  </si>
  <si>
    <t>29.61140921698426</t>
  </si>
  <si>
    <t>1.1861278199E7</t>
  </si>
  <si>
    <t>3453688.919</t>
  </si>
  <si>
    <t>106.5516749535537</t>
  </si>
  <si>
    <t>29.6113439182042</t>
  </si>
  <si>
    <t>3453679.096</t>
  </si>
  <si>
    <t>29.611267201260247</t>
  </si>
  <si>
    <t>1.1861283218E7</t>
  </si>
  <si>
    <t>3453679.074</t>
  </si>
  <si>
    <t>106.55172003999782</t>
  </si>
  <si>
    <t>29.611267029441734</t>
  </si>
  <si>
    <t>1.1861285478E7</t>
  </si>
  <si>
    <t>106.55174034192324</t>
  </si>
  <si>
    <t>1.186128543E7</t>
  </si>
  <si>
    <t>106.55173991073191</t>
  </si>
  <si>
    <t>1.1861284831E7</t>
  </si>
  <si>
    <t>3453701.159</t>
  </si>
  <si>
    <t>106.55173452982335</t>
  </si>
  <si>
    <t>29.61143951166763</t>
  </si>
  <si>
    <t>1.186128467E7</t>
  </si>
  <si>
    <t>3453709.095</t>
  </si>
  <si>
    <t>106.55173308353574</t>
  </si>
  <si>
    <t>29.611501491171975</t>
  </si>
  <si>
    <t>1.1861285173E7</t>
  </si>
  <si>
    <t>3453716.9</t>
  </si>
  <si>
    <t>106.55173760206162</t>
  </si>
  <si>
    <t>29.611562447539953</t>
  </si>
  <si>
    <t>3453724.944</t>
  </si>
  <si>
    <t>29.6116252704385</t>
  </si>
  <si>
    <t>1.1861283364E7</t>
  </si>
  <si>
    <t>3453741.335</t>
  </si>
  <si>
    <t>106.55172135153813</t>
  </si>
  <si>
    <t>29.61175328251646</t>
  </si>
  <si>
    <t>1.1861283126E7</t>
  </si>
  <si>
    <t>3453748.849</t>
  </si>
  <si>
    <t>106.55171921354777</t>
  </si>
  <si>
    <t>29.61181196605397</t>
  </si>
  <si>
    <t>1.1861278219E7</t>
  </si>
  <si>
    <t>3453737.645</t>
  </si>
  <si>
    <t>106.55167513321676</t>
  </si>
  <si>
    <t>29.611724463998044</t>
  </si>
  <si>
    <t>1.1861278223E7</t>
  </si>
  <si>
    <t>3453745.668</t>
  </si>
  <si>
    <t>106.55167516914938</t>
  </si>
  <si>
    <t>29.611787122787867</t>
  </si>
  <si>
    <t>1.1861278226E7</t>
  </si>
  <si>
    <t>3453753.142</t>
  </si>
  <si>
    <t>106.55167519609884</t>
  </si>
  <si>
    <t>29.61184549391014</t>
  </si>
  <si>
    <t>1.1861283072E7</t>
  </si>
  <si>
    <t>3453757.441</t>
  </si>
  <si>
    <t>106.55171872845752</t>
  </si>
  <si>
    <t>29.611879068614478</t>
  </si>
  <si>
    <t>1.1861271113E7</t>
  </si>
  <si>
    <t>3453757.601</t>
  </si>
  <si>
    <t>106.55161129893267</t>
  </si>
  <si>
    <t>29.61188031819618</t>
  </si>
  <si>
    <t>1.1861263544E7</t>
  </si>
  <si>
    <t>3453760.415</t>
  </si>
  <si>
    <t>106.55154330544882</t>
  </si>
  <si>
    <t>29.61190229521195</t>
  </si>
  <si>
    <t>1.1861278229E7</t>
  </si>
  <si>
    <t>3453760.32</t>
  </si>
  <si>
    <t>106.5516752230483</t>
  </si>
  <si>
    <t>29.611901553272983</t>
  </si>
  <si>
    <t>1.1861288902E7</t>
  </si>
  <si>
    <t>3453765.895</t>
  </si>
  <si>
    <t>106.55177110023857</t>
  </si>
  <si>
    <t>29.611945093366796</t>
  </si>
  <si>
    <t>1.1861281395E7</t>
  </si>
  <si>
    <t>3453765.796</t>
  </si>
  <si>
    <t>106.55170366371019</t>
  </si>
  <si>
    <t>29.61194432018862</t>
  </si>
  <si>
    <t>1.1861273325E7</t>
  </si>
  <si>
    <t>3453765.696</t>
  </si>
  <si>
    <t>106.55163116966675</t>
  </si>
  <si>
    <t>29.611943539200556</t>
  </si>
  <si>
    <t>1.1861265463E7</t>
  </si>
  <si>
    <t>3453765.718</t>
  </si>
  <si>
    <t>106.55156054411911</t>
  </si>
  <si>
    <t>29.611943711017926</t>
  </si>
  <si>
    <t>1.1861257525E7</t>
  </si>
  <si>
    <t>106.55148923585186</t>
  </si>
  <si>
    <t>1.1861249545E7</t>
  </si>
  <si>
    <t>3453765.654</t>
  </si>
  <si>
    <t>106.5514175502922</t>
  </si>
  <si>
    <t>29.61194321118555</t>
  </si>
  <si>
    <t>1.1861241629E7</t>
  </si>
  <si>
    <t>3453765.675</t>
  </si>
  <si>
    <t>106.55134643965431</t>
  </si>
  <si>
    <t>29.611943375193054</t>
  </si>
  <si>
    <t>1.1861233776E7</t>
  </si>
  <si>
    <t>3453765.76</t>
  </si>
  <si>
    <t>106.55127589495505</t>
  </si>
  <si>
    <t>29.611944039032906</t>
  </si>
  <si>
    <t>1.1861225669E7</t>
  </si>
  <si>
    <t>3453765.781</t>
  </si>
  <si>
    <t>106.55120306853496</t>
  </si>
  <si>
    <t>29.61194420304041</t>
  </si>
  <si>
    <t>1.1861217647E7</t>
  </si>
  <si>
    <t>106.55113100568288</t>
  </si>
  <si>
    <t>1.1861209413E7</t>
  </si>
  <si>
    <t>3453765.739</t>
  </si>
  <si>
    <t>106.55105703840238</t>
  </si>
  <si>
    <t>29.611943875025414</t>
  </si>
  <si>
    <t>1.1861201581E7</t>
  </si>
  <si>
    <t>106.55098668234932</t>
  </si>
  <si>
    <t>1.1861193729E7</t>
  </si>
  <si>
    <t>106.55091614663321</t>
  </si>
  <si>
    <t>1.1861185855E7</t>
  </si>
  <si>
    <t>106.55084541328775</t>
  </si>
  <si>
    <t>1.1861177145E7</t>
  </si>
  <si>
    <t>106.55076717002649</t>
  </si>
  <si>
    <t>1.1861169747E7</t>
  </si>
  <si>
    <t>106.55070071266177</t>
  </si>
  <si>
    <t>1.1861161703E7</t>
  </si>
  <si>
    <t>106.55062845218032</t>
  </si>
  <si>
    <t>1.1861159238E7</t>
  </si>
  <si>
    <t>3453771.12</t>
  </si>
  <si>
    <t>106.55060630870857</t>
  </si>
  <si>
    <t>29.61198589998474</t>
  </si>
  <si>
    <t>1.1861174186E7</t>
  </si>
  <si>
    <t>3453771.117</t>
  </si>
  <si>
    <t>106.55074058887725</t>
  </si>
  <si>
    <t>29.61198587655511</t>
  </si>
  <si>
    <t>1.1861183612E7</t>
  </si>
  <si>
    <t>3453771.112</t>
  </si>
  <si>
    <t>106.55082526407591</t>
  </si>
  <si>
    <t>29.611985837505735</t>
  </si>
  <si>
    <t>1.1861191505E7</t>
  </si>
  <si>
    <t>3453771.109</t>
  </si>
  <si>
    <t>106.5508961681013</t>
  </si>
  <si>
    <t>29.61198581407609</t>
  </si>
  <si>
    <t>1.1861198131E7</t>
  </si>
  <si>
    <t>3453771.106</t>
  </si>
  <si>
    <t>106.55095569047201</t>
  </si>
  <si>
    <t>29.611985790646468</t>
  </si>
  <si>
    <t>1.186120611E7</t>
  </si>
  <si>
    <t>3453771.102</t>
  </si>
  <si>
    <t>106.55102736704853</t>
  </si>
  <si>
    <t>29.61198575940696</t>
  </si>
  <si>
    <t>1.1861214039E7</t>
  </si>
  <si>
    <t>3453771.099</t>
  </si>
  <si>
    <t>106.55109859446743</t>
  </si>
  <si>
    <t>29.611985735977314</t>
  </si>
  <si>
    <t>1.1861222275E7</t>
  </si>
  <si>
    <t>3453771.095</t>
  </si>
  <si>
    <t>106.55117257971422</t>
  </si>
  <si>
    <t>29.611985704737805</t>
  </si>
  <si>
    <t>1.186123008E7</t>
  </si>
  <si>
    <t>106.55124269322215</t>
  </si>
  <si>
    <t>1.1861238282E7</t>
  </si>
  <si>
    <t>3453771.088</t>
  </si>
  <si>
    <t>106.55131637304174</t>
  </si>
  <si>
    <t>29.61198565006866</t>
  </si>
  <si>
    <t>1.1861245922E7</t>
  </si>
  <si>
    <t>3453771.084</t>
  </si>
  <si>
    <t>106.55138500432945</t>
  </si>
  <si>
    <t>29.611985618829152</t>
  </si>
  <si>
    <t>1.1861253925E7</t>
  </si>
  <si>
    <t>3453771.081</t>
  </si>
  <si>
    <t>106.55145689650165</t>
  </si>
  <si>
    <t>29.61198559539952</t>
  </si>
  <si>
    <t>1.186126183E7</t>
  </si>
  <si>
    <t>3453771.077</t>
  </si>
  <si>
    <t>106.55152790832484</t>
  </si>
  <si>
    <t>29.611985564160022</t>
  </si>
  <si>
    <t>1.1861270131E7</t>
  </si>
  <si>
    <t>3453771.073</t>
  </si>
  <si>
    <t>106.55160247747658</t>
  </si>
  <si>
    <t>29.6119855329205</t>
  </si>
  <si>
    <t>1.1861278234E7</t>
  </si>
  <si>
    <t>3453771.069</t>
  </si>
  <si>
    <t>106.55167526796406</t>
  </si>
  <si>
    <t>29.61198550168099</t>
  </si>
  <si>
    <t>3453771.067</t>
  </si>
  <si>
    <t>29.611985486061236</t>
  </si>
  <si>
    <t>1.1861292059E7</t>
  </si>
  <si>
    <t>106.55179946005208</t>
  </si>
  <si>
    <t>1.1861289115E7</t>
  </si>
  <si>
    <t>3453779.876</t>
  </si>
  <si>
    <t>106.55177301365013</t>
  </si>
  <si>
    <t>29.61205428324853</t>
  </si>
  <si>
    <t>1.186128174E7</t>
  </si>
  <si>
    <t>3453780.008</t>
  </si>
  <si>
    <t>106.55170676289792</t>
  </si>
  <si>
    <t>29.612055314151643</t>
  </si>
  <si>
    <t>1.1861273604E7</t>
  </si>
  <si>
    <t>3453779.776</t>
  </si>
  <si>
    <t>106.55163367596641</t>
  </si>
  <si>
    <t>29.612053502261304</t>
  </si>
  <si>
    <t>1.1861265865E7</t>
  </si>
  <si>
    <t>3453779.843</t>
  </si>
  <si>
    <t>106.55156415534657</t>
  </si>
  <si>
    <t>29.61205402552274</t>
  </si>
  <si>
    <t>1.1861257927E7</t>
  </si>
  <si>
    <t>106.5514928470793</t>
  </si>
  <si>
    <t>1.1861249725E7</t>
  </si>
  <si>
    <t>3453779.809</t>
  </si>
  <si>
    <t>106.55141916725971</t>
  </si>
  <si>
    <t>29.61205375998708</t>
  </si>
  <si>
    <t>1.1861241704E7</t>
  </si>
  <si>
    <t>106.55134711339076</t>
  </si>
  <si>
    <t>1.1861233883E7</t>
  </si>
  <si>
    <t>3453779.743</t>
  </si>
  <si>
    <t>106.55127685615238</t>
  </si>
  <si>
    <t>29.612053244535513</t>
  </si>
  <si>
    <t>1.186122588E7</t>
  </si>
  <si>
    <t>106.55120496398021</t>
  </si>
  <si>
    <t>1.1861217975E7</t>
  </si>
  <si>
    <t>106.551133952157</t>
  </si>
  <si>
    <t>1.1861209773E7</t>
  </si>
  <si>
    <t>106.5510602723374</t>
  </si>
  <si>
    <t>1.1861201902E7</t>
  </si>
  <si>
    <t>106.55098956594139</t>
  </si>
  <si>
    <t>1.186119403E7</t>
  </si>
  <si>
    <t>106.55091885056221</t>
  </si>
  <si>
    <t>1.1861186093E7</t>
  </si>
  <si>
    <t>106.55084755127811</t>
  </si>
  <si>
    <t>1.1861178122E7</t>
  </si>
  <si>
    <t>106.55077594656682</t>
  </si>
  <si>
    <t>1.1861169953E7</t>
  </si>
  <si>
    <t>106.55070256319125</t>
  </si>
  <si>
    <t>1.1861161983E7</t>
  </si>
  <si>
    <t>106.5506309674631</t>
  </si>
  <si>
    <t>1.1861142927E7</t>
  </si>
  <si>
    <t>3453763.93</t>
  </si>
  <si>
    <t>106.55045978450258</t>
  </si>
  <si>
    <t>29.611929746950235</t>
  </si>
  <si>
    <t>3453771.071</t>
  </si>
  <si>
    <t>29.611985517300745</t>
  </si>
  <si>
    <t>3453776.032</t>
  </si>
  <si>
    <t>29.612024262095495</t>
  </si>
  <si>
    <t>3453781.523</t>
  </si>
  <si>
    <t>29.612067146107147</t>
  </si>
  <si>
    <t>1.1861092916E7</t>
  </si>
  <si>
    <t>3453785.001</t>
  </si>
  <si>
    <t>106.55001052804583</t>
  </si>
  <si>
    <t>29.61209430883536</t>
  </si>
  <si>
    <t>1.1861100853E7</t>
  </si>
  <si>
    <t>3453784.935</t>
  </si>
  <si>
    <t>106.55008182732993</t>
  </si>
  <si>
    <t>29.612093793384005</t>
  </si>
  <si>
    <t>1.1861108758E7</t>
  </si>
  <si>
    <t>3453785.067</t>
  </si>
  <si>
    <t>106.55015283915314</t>
  </si>
  <si>
    <t>29.61209482428671</t>
  </si>
  <si>
    <t>1.1861116728E7</t>
  </si>
  <si>
    <t>3453785.1</t>
  </si>
  <si>
    <t>106.55022443488129</t>
  </si>
  <si>
    <t>29.612095082012402</t>
  </si>
  <si>
    <t>1.1861124831E7</t>
  </si>
  <si>
    <t>3453785.133</t>
  </si>
  <si>
    <t>106.55029722536877</t>
  </si>
  <si>
    <t>29.612095339738076</t>
  </si>
  <si>
    <t>1.1861132934E7</t>
  </si>
  <si>
    <t>3453785.034</t>
  </si>
  <si>
    <t>106.55037001585623</t>
  </si>
  <si>
    <t>29.612094566561034</t>
  </si>
  <si>
    <t>1.1861140805E7</t>
  </si>
  <si>
    <t>106.55044072225223</t>
  </si>
  <si>
    <t>1.1861148776E7</t>
  </si>
  <si>
    <t>106.55051232696354</t>
  </si>
  <si>
    <t>1.1861156879E7</t>
  </si>
  <si>
    <t>3453784.968</t>
  </si>
  <si>
    <t>106.55058511745102</t>
  </si>
  <si>
    <t>29.612094051109683</t>
  </si>
  <si>
    <t>1.186116485E7</t>
  </si>
  <si>
    <t>106.5506567221623</t>
  </si>
  <si>
    <t>1.1861172853E7</t>
  </si>
  <si>
    <t>106.5507286143345</t>
  </si>
  <si>
    <t>1.1861180394E7</t>
  </si>
  <si>
    <t>106.55079635629006</t>
  </si>
  <si>
    <t>1.1861188431E7</t>
  </si>
  <si>
    <t>106.55086855388946</t>
  </si>
  <si>
    <t>1.1861196401E7</t>
  </si>
  <si>
    <t>106.5509401496176</t>
  </si>
  <si>
    <t>1.1861204438E7</t>
  </si>
  <si>
    <t>106.55101234721698</t>
  </si>
  <si>
    <t>1.1861212408E7</t>
  </si>
  <si>
    <t>106.55108394294514</t>
  </si>
  <si>
    <t>1.1861220478E7</t>
  </si>
  <si>
    <t>106.55115643698856</t>
  </si>
  <si>
    <t>1.1861228383E7</t>
  </si>
  <si>
    <t>106.55122744881177</t>
  </si>
  <si>
    <t>1.1861236486E7</t>
  </si>
  <si>
    <t>106.55130023929924</t>
  </si>
  <si>
    <t>1.1861244357E7</t>
  </si>
  <si>
    <t>106.55137094569527</t>
  </si>
  <si>
    <t>1.1861252294E7</t>
  </si>
  <si>
    <t>106.55144224497936</t>
  </si>
  <si>
    <t>1.1861260331E7</t>
  </si>
  <si>
    <t>106.55151444257875</t>
  </si>
  <si>
    <t>1.1861268103E7</t>
  </si>
  <si>
    <t>106.55158425964262</t>
  </si>
  <si>
    <t>1.186127614E7</t>
  </si>
  <si>
    <t>106.551656457242</t>
  </si>
  <si>
    <t>1.1861284144E7</t>
  </si>
  <si>
    <t>106.55172835839734</t>
  </si>
  <si>
    <t>1.186129218E7</t>
  </si>
  <si>
    <t>106.55180054701358</t>
  </si>
  <si>
    <t>1.1861300151E7</t>
  </si>
  <si>
    <t>106.55187215172488</t>
  </si>
  <si>
    <t>1.1861308056E7</t>
  </si>
  <si>
    <t>106.55194316354809</t>
  </si>
  <si>
    <t>1.1861316026E7</t>
  </si>
  <si>
    <t>3453784.902</t>
  </si>
  <si>
    <t>106.55201475927623</t>
  </si>
  <si>
    <t>29.612093535658317</t>
  </si>
  <si>
    <t>1.1861324129E7</t>
  </si>
  <si>
    <t>106.55208754976371</t>
  </si>
  <si>
    <t>1.1861340037E7</t>
  </si>
  <si>
    <t>106.55223045375911</t>
  </si>
  <si>
    <t>1.1861348206E7</t>
  </si>
  <si>
    <t>106.55230383713466</t>
  </si>
  <si>
    <t>1.1861356044E7</t>
  </si>
  <si>
    <t>106.55237424708663</t>
  </si>
  <si>
    <t>1.1861364247E7</t>
  </si>
  <si>
    <t>106.55244793588938</t>
  </si>
  <si>
    <t>1.1861372019E7</t>
  </si>
  <si>
    <t>106.55251775295326</t>
  </si>
  <si>
    <t>1.1861380155E7</t>
  </si>
  <si>
    <t>106.55259083988477</t>
  </si>
  <si>
    <t>1.1861388324E7</t>
  </si>
  <si>
    <t>106.55266422326034</t>
  </si>
  <si>
    <t>1.1861396162E7</t>
  </si>
  <si>
    <t>106.55273463321231</t>
  </si>
  <si>
    <t>1.1861404133E7</t>
  </si>
  <si>
    <t>106.5528062379236</t>
  </si>
  <si>
    <t>1.1861412103E7</t>
  </si>
  <si>
    <t>106.55287783365175</t>
  </si>
  <si>
    <t>1.1861420305E7</t>
  </si>
  <si>
    <t>106.55295151347136</t>
  </si>
  <si>
    <t>1.1861420052E7</t>
  </si>
  <si>
    <t>3453790.958</t>
  </si>
  <si>
    <t>106.55294924073368</t>
  </si>
  <si>
    <t>29.61214083221458</t>
  </si>
  <si>
    <t>1.1861412242E7</t>
  </si>
  <si>
    <t>3453790.979</t>
  </si>
  <si>
    <t>106.55287908231</t>
  </si>
  <si>
    <t>29.61214099622175</t>
  </si>
  <si>
    <t>1.1861404199E7</t>
  </si>
  <si>
    <t>3453791.021</t>
  </si>
  <si>
    <t>106.5528068308117</t>
  </si>
  <si>
    <t>29.612141324236095</t>
  </si>
  <si>
    <t>1.1861396113E7</t>
  </si>
  <si>
    <t>106.55273419303782</t>
  </si>
  <si>
    <t>1.186138807E7</t>
  </si>
  <si>
    <t>3453791.106</t>
  </si>
  <si>
    <t>106.55266194153953</t>
  </si>
  <si>
    <t>29.61214198807466</t>
  </si>
  <si>
    <t>1.1861380111E7</t>
  </si>
  <si>
    <t>3453791.064</t>
  </si>
  <si>
    <t>106.55259044462606</t>
  </si>
  <si>
    <t>29.612141660060317</t>
  </si>
  <si>
    <t>1.1861372239E7</t>
  </si>
  <si>
    <t>3453791.02</t>
  </si>
  <si>
    <t>106.5525197292469</t>
  </si>
  <si>
    <t>29.612141316426232</t>
  </si>
  <si>
    <t>1.1861364133E7</t>
  </si>
  <si>
    <t>3453791.041</t>
  </si>
  <si>
    <t>106.55244691180995</t>
  </si>
  <si>
    <t>29.612141480433404</t>
  </si>
  <si>
    <t>1.1861356237E7</t>
  </si>
  <si>
    <t>3453790.999</t>
  </si>
  <si>
    <t>106.55237598083512</t>
  </si>
  <si>
    <t>29.61214115241906</t>
  </si>
  <si>
    <t>1.1861348131E7</t>
  </si>
  <si>
    <t>3453791.034</t>
  </si>
  <si>
    <t>106.5523031633982</t>
  </si>
  <si>
    <t>29.61214142576435</t>
  </si>
  <si>
    <t>1.1861340108E7</t>
  </si>
  <si>
    <t>106.55223109156294</t>
  </si>
  <si>
    <t>1.1861332107E7</t>
  </si>
  <si>
    <t>106.55215921735709</t>
  </si>
  <si>
    <t>1.1861323852E7</t>
  </si>
  <si>
    <t>106.55208506143036</t>
  </si>
  <si>
    <t>1.1861316105E7</t>
  </si>
  <si>
    <t>3453791.062</t>
  </si>
  <si>
    <t>106.55201546894531</t>
  </si>
  <si>
    <t>29.612141644440587</t>
  </si>
  <si>
    <t>1.1861307956E7</t>
  </si>
  <si>
    <t>106.55194226523281</t>
  </si>
  <si>
    <t>1.1861300082E7</t>
  </si>
  <si>
    <t>3453790.978</t>
  </si>
  <si>
    <t>106.55187153188733</t>
  </si>
  <si>
    <t>29.612140988411888</t>
  </si>
  <si>
    <t>1.1861292018E7</t>
  </si>
  <si>
    <t>3453790.957</t>
  </si>
  <si>
    <t>106.55179909174281</t>
  </si>
  <si>
    <t>29.612140824404715</t>
  </si>
  <si>
    <t>3453790.935</t>
  </si>
  <si>
    <t>29.612140652587676</t>
  </si>
  <si>
    <t>1.1861276206E7</t>
  </si>
  <si>
    <t>106.5516570501301</t>
  </si>
  <si>
    <t>1.1861268184E7</t>
  </si>
  <si>
    <t>3453791.105</t>
  </si>
  <si>
    <t>106.551584987278</t>
  </si>
  <si>
    <t>29.6121419802648</t>
  </si>
  <si>
    <t>1.1861260373E7</t>
  </si>
  <si>
    <t>3453791.211</t>
  </si>
  <si>
    <t>106.55151481987116</t>
  </si>
  <si>
    <t>29.612142808110523</t>
  </si>
  <si>
    <t>1.1861252499E7</t>
  </si>
  <si>
    <t>106.55144408652569</t>
  </si>
  <si>
    <t>1.1861244414E7</t>
  </si>
  <si>
    <t>106.55137145773497</t>
  </si>
  <si>
    <t>1.1861236349E7</t>
  </si>
  <si>
    <t>3453791.147</t>
  </si>
  <si>
    <t>106.5512990086073</t>
  </si>
  <si>
    <t>29.612142308279143</t>
  </si>
  <si>
    <t>1.1861228348E7</t>
  </si>
  <si>
    <t>106.55122713440142</t>
  </si>
  <si>
    <t>1.1861220284E7</t>
  </si>
  <si>
    <t>106.55115469425691</t>
  </si>
  <si>
    <t>1.1861212367E7</t>
  </si>
  <si>
    <t>106.55108357463587</t>
  </si>
  <si>
    <t>1.186120443E7</t>
  </si>
  <si>
    <t>106.55101227535175</t>
  </si>
  <si>
    <t>1.1861196365E7</t>
  </si>
  <si>
    <t>106.5509398262241</t>
  </si>
  <si>
    <t>1.1861188343E7</t>
  </si>
  <si>
    <t>106.55086776337201</t>
  </si>
  <si>
    <t>1.1861180194E7</t>
  </si>
  <si>
    <t>106.55079455965951</t>
  </si>
  <si>
    <t>1.1861172764E7</t>
  </si>
  <si>
    <t>3453791.083</t>
  </si>
  <si>
    <t>106.5507278148339</t>
  </si>
  <si>
    <t>29.61214180844776</t>
  </si>
  <si>
    <t>1.1861164836E7</t>
  </si>
  <si>
    <t>3453791.138</t>
  </si>
  <si>
    <t>106.55065659639816</t>
  </si>
  <si>
    <t>29.612142237990348</t>
  </si>
  <si>
    <t>1.1861156833E7</t>
  </si>
  <si>
    <t>106.550584704226</t>
  </si>
  <si>
    <t>1.1861148663E7</t>
  </si>
  <si>
    <t>106.55051131186728</t>
  </si>
  <si>
    <t>1.1861140792E7</t>
  </si>
  <si>
    <t>106.55044060547125</t>
  </si>
  <si>
    <t>1.1861132623E7</t>
  </si>
  <si>
    <t>3453791.171</t>
  </si>
  <si>
    <t>106.55036722209569</t>
  </si>
  <si>
    <t>29.612142495715897</t>
  </si>
  <si>
    <t>1.1861124851E7</t>
  </si>
  <si>
    <t>3453791.072</t>
  </si>
  <si>
    <t>106.55029740503181</t>
  </si>
  <si>
    <t>29.612141722539235</t>
  </si>
  <si>
    <t>1.1861116814E7</t>
  </si>
  <si>
    <t>106.55022520743243</t>
  </si>
  <si>
    <t>1.1861108678E7</t>
  </si>
  <si>
    <t>106.55015212050091</t>
  </si>
  <si>
    <t>1.1861100807E7</t>
  </si>
  <si>
    <t>106.5500814141049</t>
  </si>
  <si>
    <t>1.1861092836E7</t>
  </si>
  <si>
    <t>106.5500098093936</t>
  </si>
  <si>
    <t>1.1861080368E7</t>
  </si>
  <si>
    <t>3453789.401</t>
  </si>
  <si>
    <t>106.54989780744398</t>
  </si>
  <si>
    <t>29.61212867225334</t>
  </si>
  <si>
    <t>1.1861072463E7</t>
  </si>
  <si>
    <t>3453789.335</t>
  </si>
  <si>
    <t>106.54982679562076</t>
  </si>
  <si>
    <t>29.612128156802154</t>
  </si>
  <si>
    <t>1.186106436E7</t>
  </si>
  <si>
    <t>106.5497540051333</t>
  </si>
  <si>
    <t>1.1861056423E7</t>
  </si>
  <si>
    <t>3453789.302</t>
  </si>
  <si>
    <t>106.54968270584921</t>
  </si>
  <si>
    <t>29.61212789907657</t>
  </si>
  <si>
    <t>1.1861048485E7</t>
  </si>
  <si>
    <t>106.54961139758194</t>
  </si>
  <si>
    <t>1.1861040416E7</t>
  </si>
  <si>
    <t>3453789.368</t>
  </si>
  <si>
    <t>106.54953891252167</t>
  </si>
  <si>
    <t>29.612128414527742</t>
  </si>
  <si>
    <t>1.1861032412E7</t>
  </si>
  <si>
    <t>106.54946701136633</t>
  </si>
  <si>
    <t>1.1861336004E7</t>
  </si>
  <si>
    <t>3453843.871</t>
  </si>
  <si>
    <t>106.5521942247037</t>
  </si>
  <si>
    <t>29.61255407477807</t>
  </si>
  <si>
    <t>1.1861325924E7</t>
  </si>
  <si>
    <t>3453843.924</t>
  </si>
  <si>
    <t>106.55210367452307</t>
  </si>
  <si>
    <t>29.612554488699235</t>
  </si>
  <si>
    <t>1.1861316637E7</t>
  </si>
  <si>
    <t>3453844.009</t>
  </si>
  <si>
    <t>106.55202024798261</t>
  </si>
  <si>
    <t>29.612555152535094</t>
  </si>
  <si>
    <t>1.1861306979E7</t>
  </si>
  <si>
    <t>106.55193348869248</t>
  </si>
  <si>
    <t>1.1861297137E7</t>
  </si>
  <si>
    <t>106.55184507650222</t>
  </si>
  <si>
    <t>1.1861287559E7</t>
  </si>
  <si>
    <t>106.5517590358643</t>
  </si>
  <si>
    <t>1.1861277769E7</t>
  </si>
  <si>
    <t>106.55167109079798</t>
  </si>
  <si>
    <t>1.18612679E7</t>
  </si>
  <si>
    <t>106.5515824360626</t>
  </si>
  <si>
    <t>1.186125782E7</t>
  </si>
  <si>
    <t>106.55149188588196</t>
  </si>
  <si>
    <t>1.1861247104E7</t>
  </si>
  <si>
    <t>106.55139562241611</t>
  </si>
  <si>
    <t>1.1861235912E7</t>
  </si>
  <si>
    <t>106.55129508296952</t>
  </si>
  <si>
    <t>1.1861226202E7</t>
  </si>
  <si>
    <t>106.55120785655542</t>
  </si>
  <si>
    <t>1.1861216121E7</t>
  </si>
  <si>
    <t>106.55111729739163</t>
  </si>
  <si>
    <t>1.1861206183E7</t>
  </si>
  <si>
    <t>3453854.137</t>
  </si>
  <si>
    <t>106.5510280228187</t>
  </si>
  <si>
    <t>29.612634250496235</t>
  </si>
  <si>
    <t>3453835.354</t>
  </si>
  <si>
    <t>29.612487558404773</t>
  </si>
  <si>
    <t>1.1861213105E7</t>
  </si>
  <si>
    <t>106.55109020420267</t>
  </si>
  <si>
    <t>1.1861221201E7</t>
  </si>
  <si>
    <t>106.55116293180807</t>
  </si>
  <si>
    <t>1.1861228477E7</t>
  </si>
  <si>
    <t>106.55122829322815</t>
  </si>
  <si>
    <t>1.1861238161E7</t>
  </si>
  <si>
    <t>106.55131528608025</t>
  </si>
  <si>
    <t>1.1861248321E7</t>
  </si>
  <si>
    <t>106.55140655491311</t>
  </si>
  <si>
    <t>1.1861258164E7</t>
  </si>
  <si>
    <t>106.55149497608653</t>
  </si>
  <si>
    <t>1.1861268059E7</t>
  </si>
  <si>
    <t>106.5515838643839</t>
  </si>
  <si>
    <t>1.1861276076E7</t>
  </si>
  <si>
    <t>3453831.884</t>
  </si>
  <si>
    <t>106.55165588232022</t>
  </si>
  <si>
    <t>29.612460458261236</t>
  </si>
  <si>
    <t>1.1861281659E7</t>
  </si>
  <si>
    <t>3453840.035</t>
  </si>
  <si>
    <t>106.55170603526253</t>
  </si>
  <si>
    <t>29.612524116252576</t>
  </si>
  <si>
    <t>1.1861290048E7</t>
  </si>
  <si>
    <t>3453839.883</t>
  </si>
  <si>
    <t>106.55178139493174</t>
  </si>
  <si>
    <t>29.612522929157524</t>
  </si>
  <si>
    <t>1.1861283855E7</t>
  </si>
  <si>
    <t>3453831.912</t>
  </si>
  <si>
    <t>106.55172576226617</t>
  </si>
  <si>
    <t>29.612460676936774</t>
  </si>
  <si>
    <t>1.1861294212E7</t>
  </si>
  <si>
    <t>3453831.784</t>
  </si>
  <si>
    <t>106.55181880078015</t>
  </si>
  <si>
    <t>29.612459677277155</t>
  </si>
  <si>
    <t>1.1861299068E7</t>
  </si>
  <si>
    <t>3453840.193</t>
  </si>
  <si>
    <t>106.55186242297034</t>
  </si>
  <si>
    <t>29.612525350206614</t>
  </si>
  <si>
    <t>1.18613069E7</t>
  </si>
  <si>
    <t>106.5519327790234</t>
  </si>
  <si>
    <t>1.1861314044E7</t>
  </si>
  <si>
    <t>106.5519969546673</t>
  </si>
  <si>
    <t>1.1861319848E7</t>
  </si>
  <si>
    <t>106.55204909288638</t>
  </si>
  <si>
    <t>1.1861318848E7</t>
  </si>
  <si>
    <t>106.55204010973354</t>
  </si>
  <si>
    <t>1.1861330501E7</t>
  </si>
  <si>
    <t>3453839.929</t>
  </si>
  <si>
    <t>106.5521447904136</t>
  </si>
  <si>
    <t>29.61252328840998</t>
  </si>
  <si>
    <t>1.1861326448E7</t>
  </si>
  <si>
    <t>106.55210838169515</t>
  </si>
  <si>
    <t>1.1861336448E7</t>
  </si>
  <si>
    <t>106.55219821322356</t>
  </si>
  <si>
    <t>1.1861341217E7</t>
  </si>
  <si>
    <t>3453839.823</t>
  </si>
  <si>
    <t>106.55224105387946</t>
  </si>
  <si>
    <t>29.612522460567384</t>
  </si>
  <si>
    <t>1.186134889E7</t>
  </si>
  <si>
    <t>106.55230998161122</t>
  </si>
  <si>
    <t>1.1861357753E7</t>
  </si>
  <si>
    <t>106.55238959929484</t>
  </si>
  <si>
    <t>1.1861367252E7</t>
  </si>
  <si>
    <t>106.55247493026368</t>
  </si>
  <si>
    <t>1.1861373893E7</t>
  </si>
  <si>
    <t>3453832.044</t>
  </si>
  <si>
    <t>106.55253458738169</t>
  </si>
  <si>
    <t>29.61246170783574</t>
  </si>
  <si>
    <t>1.1861379649E7</t>
  </si>
  <si>
    <t>106.55258629440945</t>
  </si>
  <si>
    <t>1.1861384106E7</t>
  </si>
  <si>
    <t>3453831.991</t>
  </si>
  <si>
    <t>106.55262633232167</t>
  </si>
  <si>
    <t>29.61246129391418</t>
  </si>
  <si>
    <t>1.1861392572E7</t>
  </si>
  <si>
    <t>106.55270238369361</t>
  </si>
  <si>
    <t>1.1861400933E7</t>
  </si>
  <si>
    <t>106.55277749183453</t>
  </si>
  <si>
    <t>1.1861403548E7</t>
  </si>
  <si>
    <t>106.5528009827792</t>
  </si>
  <si>
    <t>1.186140932E7</t>
  </si>
  <si>
    <t>3453832.018</t>
  </si>
  <si>
    <t>106.5528528335374</t>
  </si>
  <si>
    <t>29.61246150477988</t>
  </si>
  <si>
    <t>1.1861415548E7</t>
  </si>
  <si>
    <t>106.55290878061331</t>
  </si>
  <si>
    <t>1.1861420274E7</t>
  </si>
  <si>
    <t>3453831.436</t>
  </si>
  <si>
    <t>106.55295123499361</t>
  </si>
  <si>
    <t>29.612456959452544</t>
  </si>
  <si>
    <t>1.1861428397E7</t>
  </si>
  <si>
    <t>106.55302420514414</t>
  </si>
  <si>
    <t>1.186143779E7</t>
  </si>
  <si>
    <t>106.55310858389879</t>
  </si>
  <si>
    <t>1.1861443637E7</t>
  </si>
  <si>
    <t>3453831.859</t>
  </si>
  <si>
    <t>106.55316110839345</t>
  </si>
  <si>
    <t>29.612460263015215</t>
  </si>
  <si>
    <t>1.186144795E7</t>
  </si>
  <si>
    <t>3453840.383</t>
  </si>
  <si>
    <t>106.55319985273165</t>
  </si>
  <si>
    <t>29.612526834075382</t>
  </si>
  <si>
    <t>1.186145684E7</t>
  </si>
  <si>
    <t>106.55327971296042</t>
  </si>
  <si>
    <t>1.1861451548E7</t>
  </si>
  <si>
    <t>106.55323217411558</t>
  </si>
  <si>
    <t>1.1861458745E7</t>
  </si>
  <si>
    <t>3453831.938</t>
  </si>
  <si>
    <t>106.55329682586657</t>
  </si>
  <si>
    <t>29.612460879992636</t>
  </si>
  <si>
    <t>1.1861465545E7</t>
  </si>
  <si>
    <t>106.5533579113059</t>
  </si>
  <si>
    <t>1.186147507E7</t>
  </si>
  <si>
    <t>106.5534434758367</t>
  </si>
  <si>
    <t>1.1861483721E7</t>
  </si>
  <si>
    <t>3453832.071</t>
  </si>
  <si>
    <t>106.55352118909194</t>
  </si>
  <si>
    <t>29.612461918701428</t>
  </si>
  <si>
    <t>1.186149105E7</t>
  </si>
  <si>
    <t>106.55358702661911</t>
  </si>
  <si>
    <t>1.186150002E7</t>
  </si>
  <si>
    <t>106.5536676055001</t>
  </si>
  <si>
    <t>1.1861510378E7</t>
  </si>
  <si>
    <t>106.55376065299724</t>
  </si>
  <si>
    <t>1.1861520221E7</t>
  </si>
  <si>
    <t>106.55384907417066</t>
  </si>
  <si>
    <t>1.1861530583E7</t>
  </si>
  <si>
    <t>3453834.887</t>
  </si>
  <si>
    <t>106.55394215760037</t>
  </si>
  <si>
    <t>29.612483911210088</t>
  </si>
  <si>
    <t>1.1861537753E7</t>
  </si>
  <si>
    <t>3453828.797</t>
  </si>
  <si>
    <t>106.55400656680625</t>
  </si>
  <si>
    <t>29.61243634928015</t>
  </si>
  <si>
    <t>1.1861539787E7</t>
  </si>
  <si>
    <t>3453818.961</t>
  </si>
  <si>
    <t>106.55402483853914</t>
  </si>
  <si>
    <t>29.612359531639516</t>
  </si>
  <si>
    <t>1.1861534671E7</t>
  </si>
  <si>
    <t>3453810.2</t>
  </si>
  <si>
    <t>106.55397888072919</t>
  </si>
  <si>
    <t>29.612291109533537</t>
  </si>
  <si>
    <t>1.1861525846E7</t>
  </si>
  <si>
    <t>3453805.639</t>
  </si>
  <si>
    <t>106.55389960440539</t>
  </si>
  <si>
    <t>29.612255488784033</t>
  </si>
  <si>
    <t>1.1861515934E7</t>
  </si>
  <si>
    <t>106.5538105633944</t>
  </si>
  <si>
    <t>1.1861505774E7</t>
  </si>
  <si>
    <t>106.55371929456155</t>
  </si>
  <si>
    <t>1.1861495932E7</t>
  </si>
  <si>
    <t>106.55363088237128</t>
  </si>
  <si>
    <t>1.186148605E7</t>
  </si>
  <si>
    <t>106.5535421108549</t>
  </si>
  <si>
    <t>1.1861476128E7</t>
  </si>
  <si>
    <t>106.55345298001242</t>
  </si>
  <si>
    <t>1.1861466008E7</t>
  </si>
  <si>
    <t>106.55336207050566</t>
  </si>
  <si>
    <t>1.1861456125E7</t>
  </si>
  <si>
    <t>106.55327329000613</t>
  </si>
  <si>
    <t>1.1861186395E7</t>
  </si>
  <si>
    <t>3453795.874</t>
  </si>
  <si>
    <t>106.55085026419027</t>
  </si>
  <si>
    <t>29.612179225505812</t>
  </si>
  <si>
    <t>1.1861196357E7</t>
  </si>
  <si>
    <t>106.55093975435888</t>
  </si>
  <si>
    <t>1.1861216677E7</t>
  </si>
  <si>
    <t>106.55112229202462</t>
  </si>
  <si>
    <t>1.1861227393E7</t>
  </si>
  <si>
    <t>106.55121855549045</t>
  </si>
  <si>
    <t>1.1861237513E7</t>
  </si>
  <si>
    <t>106.55130946499722</t>
  </si>
  <si>
    <t>1.1861247395E7</t>
  </si>
  <si>
    <t>106.55139823651359</t>
  </si>
  <si>
    <t>1.1861257396E7</t>
  </si>
  <si>
    <t>106.55148807702516</t>
  </si>
  <si>
    <t>1.1861267636E7</t>
  </si>
  <si>
    <t>106.55158006451025</t>
  </si>
  <si>
    <t>1.1861278471E7</t>
  </si>
  <si>
    <t>106.55167739697129</t>
  </si>
  <si>
    <t>1.1861288432E7</t>
  </si>
  <si>
    <t>106.55176687815673</t>
  </si>
  <si>
    <t>1.1861298394E7</t>
  </si>
  <si>
    <t>106.55185636832533</t>
  </si>
  <si>
    <t>1.1861308236E7</t>
  </si>
  <si>
    <t>106.55194478051558</t>
  </si>
  <si>
    <t>1.186131865E7</t>
  </si>
  <si>
    <t>106.55203833106928</t>
  </si>
  <si>
    <t>1.1861329297E7</t>
  </si>
  <si>
    <t>106.55213397469758</t>
  </si>
  <si>
    <t>1.1861339415E7</t>
  </si>
  <si>
    <t>106.55222486623802</t>
  </si>
  <si>
    <t>1.1861349384E7</t>
  </si>
  <si>
    <t>106.5523144192887</t>
  </si>
  <si>
    <t>1.1861359311E7</t>
  </si>
  <si>
    <t>106.55240359504697</t>
  </si>
  <si>
    <t>1.1861369556E7</t>
  </si>
  <si>
    <t>106.55249562744783</t>
  </si>
  <si>
    <t>1.186138033E7</t>
  </si>
  <si>
    <t>106.55259241193653</t>
  </si>
  <si>
    <t>1.1861390257E7</t>
  </si>
  <si>
    <t>106.55268158769478</t>
  </si>
  <si>
    <t>1.1861400311E7</t>
  </si>
  <si>
    <t>106.55277190431346</t>
  </si>
  <si>
    <t>1.1861410097E7</t>
  </si>
  <si>
    <t>106.55285981344714</t>
  </si>
  <si>
    <t>1.1861420547E7</t>
  </si>
  <si>
    <t>3453796.21</t>
  </si>
  <si>
    <t>106.55295368739435</t>
  </si>
  <si>
    <t>29.612181849619574</t>
  </si>
  <si>
    <t>1.1861431109E7</t>
  </si>
  <si>
    <t>3453796.062</t>
  </si>
  <si>
    <t>106.55304856745465</t>
  </si>
  <si>
    <t>29.61218069375995</t>
  </si>
  <si>
    <t>1.1861440867E7</t>
  </si>
  <si>
    <t>3453796.337</t>
  </si>
  <si>
    <t>106.55313622506009</t>
  </si>
  <si>
    <t>29.61218284147208</t>
  </si>
  <si>
    <t>1.1861450963E7</t>
  </si>
  <si>
    <t>3453795.977</t>
  </si>
  <si>
    <t>106.55322691897116</t>
  </si>
  <si>
    <t>29.61218002992165</t>
  </si>
  <si>
    <t>1.1861446137E7</t>
  </si>
  <si>
    <t>106.55318356627555</t>
  </si>
  <si>
    <t>1.1861436189E7</t>
  </si>
  <si>
    <t>106.55309420187109</t>
  </si>
  <si>
    <t>1.1861426191E7</t>
  </si>
  <si>
    <t>3453805.33</t>
  </si>
  <si>
    <t>106.55300438830898</t>
  </si>
  <si>
    <t>29.61225307553832</t>
  </si>
  <si>
    <t>1.1861415687E7</t>
  </si>
  <si>
    <t>3453805.383</t>
  </si>
  <si>
    <t>106.55291002927154</t>
  </si>
  <si>
    <t>29.61225348946072</t>
  </si>
  <si>
    <t>1.1861405844E7</t>
  </si>
  <si>
    <t>3453805.356</t>
  </si>
  <si>
    <t>106.55282160809813</t>
  </si>
  <si>
    <t>29.6122532785946</t>
  </si>
  <si>
    <t>1.1861396028E7</t>
  </si>
  <si>
    <t>3453805.335</t>
  </si>
  <si>
    <t>106.55273342946985</t>
  </si>
  <si>
    <t>29.612253114587606</t>
  </si>
  <si>
    <t>1.1861386635E7</t>
  </si>
  <si>
    <t>3453805.336</t>
  </si>
  <si>
    <t>106.55264905071519</t>
  </si>
  <si>
    <t>29.61225312239746</t>
  </si>
  <si>
    <t>1.1861376714E7</t>
  </si>
  <si>
    <t>3453805.337</t>
  </si>
  <si>
    <t>106.55255992885586</t>
  </si>
  <si>
    <t>29.61225313020732</t>
  </si>
  <si>
    <t>1.1861366263E7</t>
  </si>
  <si>
    <t>3453805.338</t>
  </si>
  <si>
    <t>106.55246604592553</t>
  </si>
  <si>
    <t>29.612253138017174</t>
  </si>
  <si>
    <t>1.18613556E7</t>
  </si>
  <si>
    <t>3453805.339</t>
  </si>
  <si>
    <t>106.55237025856677</t>
  </si>
  <si>
    <t>29.61225314582704</t>
  </si>
  <si>
    <t>1.1861345308E7</t>
  </si>
  <si>
    <t>3453805.34</t>
  </si>
  <si>
    <t>106.55227780395774</t>
  </si>
  <si>
    <t>29.61225315363689</t>
  </si>
  <si>
    <t>1.1861335412E7</t>
  </si>
  <si>
    <t>3453805.341</t>
  </si>
  <si>
    <t>106.55218890667722</t>
  </si>
  <si>
    <t>29.612253161446755</t>
  </si>
  <si>
    <t>1.1861325411E7</t>
  </si>
  <si>
    <t>3453805.342</t>
  </si>
  <si>
    <t>106.55209906616564</t>
  </si>
  <si>
    <t>29.612253169256608</t>
  </si>
  <si>
    <t>1.186131541E7</t>
  </si>
  <si>
    <t>3453805.343</t>
  </si>
  <si>
    <t>106.55200922565409</t>
  </si>
  <si>
    <t>29.61225317706646</t>
  </si>
  <si>
    <t>1.1861304641E7</t>
  </si>
  <si>
    <t>3453805.344</t>
  </si>
  <si>
    <t>106.55191248608115</t>
  </si>
  <si>
    <t>29.612253184876323</t>
  </si>
  <si>
    <t>1.1861294375E7</t>
  </si>
  <si>
    <t>3453805.346</t>
  </si>
  <si>
    <t>106.55182026503407</t>
  </si>
  <si>
    <t>29.612253200496028</t>
  </si>
  <si>
    <t>1.1861284453E7</t>
  </si>
  <si>
    <t>3453805.347</t>
  </si>
  <si>
    <t>106.55173113419157</t>
  </si>
  <si>
    <t>29.612253208305894</t>
  </si>
  <si>
    <t>1.1861274425E7</t>
  </si>
  <si>
    <t>3453805.348</t>
  </si>
  <si>
    <t>106.5516410511349</t>
  </si>
  <si>
    <t>29.612253216115757</t>
  </si>
  <si>
    <t>1.1861264398E7</t>
  </si>
  <si>
    <t>3453805.349</t>
  </si>
  <si>
    <t>106.55155097706134</t>
  </si>
  <si>
    <t>29.612253223925595</t>
  </si>
  <si>
    <t>1.1861253709E7</t>
  </si>
  <si>
    <t>3453805.35</t>
  </si>
  <si>
    <t>106.55145495614063</t>
  </si>
  <si>
    <t>29.612253231735462</t>
  </si>
  <si>
    <t>1.1861243648E7</t>
  </si>
  <si>
    <t>3453805.351</t>
  </si>
  <si>
    <t>106.5513645766399</t>
  </si>
  <si>
    <t>29.612253239545314</t>
  </si>
  <si>
    <t>1.1861233415E7</t>
  </si>
  <si>
    <t>3453805.352</t>
  </si>
  <si>
    <t>106.55127265203686</t>
  </si>
  <si>
    <t>29.612253247355177</t>
  </si>
  <si>
    <t>1.1861223414E7</t>
  </si>
  <si>
    <t>3453805.353</t>
  </si>
  <si>
    <t>106.55118281152531</t>
  </si>
  <si>
    <t>29.61225325516503</t>
  </si>
  <si>
    <t>1.1861213439E7</t>
  </si>
  <si>
    <t>3453805.354</t>
  </si>
  <si>
    <t>106.55109320457571</t>
  </si>
  <si>
    <t>29.612253262974882</t>
  </si>
  <si>
    <t>1.1861202829E7</t>
  </si>
  <si>
    <t>3453805.355</t>
  </si>
  <si>
    <t>106.55099789332407</t>
  </si>
  <si>
    <t>29.61225327078475</t>
  </si>
  <si>
    <t>1.1861192405E7</t>
  </si>
  <si>
    <t>106.55090425293884</t>
  </si>
  <si>
    <t>1.1861182562E7</t>
  </si>
  <si>
    <t>3453805.357</t>
  </si>
  <si>
    <t>106.55081583176545</t>
  </si>
  <si>
    <t>29.61225328640445</t>
  </si>
  <si>
    <t>1.1861185546E7</t>
  </si>
  <si>
    <t>3453817.069</t>
  </si>
  <si>
    <t>106.55084263749352</t>
  </si>
  <si>
    <t>29.612344755405065</t>
  </si>
  <si>
    <t>1.1861195389E7</t>
  </si>
  <si>
    <t>106.55093105866693</t>
  </si>
  <si>
    <t>1.1861205866E7</t>
  </si>
  <si>
    <t>106.55102517515925</t>
  </si>
  <si>
    <t>1.1861216529E7</t>
  </si>
  <si>
    <t>106.55112096251798</t>
  </si>
  <si>
    <t>1.186122653E7</t>
  </si>
  <si>
    <t>106.55121080302955</t>
  </si>
  <si>
    <t>1.1861219863E7</t>
  </si>
  <si>
    <t>3453812.346</t>
  </si>
  <si>
    <t>106.55115091234956</t>
  </si>
  <si>
    <t>29.612307869478414</t>
  </si>
  <si>
    <t>1.1861229626E7</t>
  </si>
  <si>
    <t>3453812.378</t>
  </si>
  <si>
    <t>106.55123861487075</t>
  </si>
  <si>
    <t>29.612308119393692</t>
  </si>
  <si>
    <t>1.1861236496E7</t>
  </si>
  <si>
    <t>106.55130032913077</t>
  </si>
  <si>
    <t>1.1861246352E7</t>
  </si>
  <si>
    <t>106.55138886708518</t>
  </si>
  <si>
    <t>1.1861256704E7</t>
  </si>
  <si>
    <t>106.55148186068338</t>
  </si>
  <si>
    <t>1.1861267386E7</t>
  </si>
  <si>
    <t>106.55157781872204</t>
  </si>
  <si>
    <t>1.1861277606E7</t>
  </si>
  <si>
    <t>106.55166962654408</t>
  </si>
  <si>
    <t>1.1861287561E7</t>
  </si>
  <si>
    <t>106.55175905383062</t>
  </si>
  <si>
    <t>1.1861297516E7</t>
  </si>
  <si>
    <t>106.55184848111715</t>
  </si>
  <si>
    <t>1.1861307772E7</t>
  </si>
  <si>
    <t>106.55194061233267</t>
  </si>
  <si>
    <t>1.1861311138E7</t>
  </si>
  <si>
    <t>3453812.396</t>
  </si>
  <si>
    <t>106.55197084962515</t>
  </si>
  <si>
    <t>29.61230825997104</t>
  </si>
  <si>
    <t>1.1861318519E7</t>
  </si>
  <si>
    <t>106.55203715427625</t>
  </si>
  <si>
    <t>1.1861328521E7</t>
  </si>
  <si>
    <t>106.55212700377098</t>
  </si>
  <si>
    <t>1.1861338403E7</t>
  </si>
  <si>
    <t>106.55221577528737</t>
  </si>
  <si>
    <t>1.1861348364E7</t>
  </si>
  <si>
    <t>106.5523052564728</t>
  </si>
  <si>
    <t>1.1861358683E7</t>
  </si>
  <si>
    <t>106.55239795362698</t>
  </si>
  <si>
    <t>1.186136932E7</t>
  </si>
  <si>
    <t>106.55249350742376</t>
  </si>
  <si>
    <t>1.1861379797E7</t>
  </si>
  <si>
    <t>106.55258762391607</t>
  </si>
  <si>
    <t>1.186138956E7</t>
  </si>
  <si>
    <t>106.55267532643727</t>
  </si>
  <si>
    <t>1.1861399958E7</t>
  </si>
  <si>
    <t>106.5527687332605</t>
  </si>
  <si>
    <t>1.1861410396E7</t>
  </si>
  <si>
    <t>106.55286249940985</t>
  </si>
  <si>
    <t>1.1861421032E7</t>
  </si>
  <si>
    <t>106.55295804422347</t>
  </si>
  <si>
    <t>1.1861431431E7</t>
  </si>
  <si>
    <t>106.55305146002988</t>
  </si>
  <si>
    <t>1.1861446074E7</t>
  </si>
  <si>
    <t>3453826.885</t>
  </si>
  <si>
    <t>106.55318300033692</t>
  </si>
  <si>
    <t>29.612421416860084</t>
  </si>
  <si>
    <t>1.1861456234E7</t>
  </si>
  <si>
    <t>106.55327426916979</t>
  </si>
  <si>
    <t>1.1861466272E7</t>
  </si>
  <si>
    <t>3453826.886</t>
  </si>
  <si>
    <t>106.55336444205801</t>
  </si>
  <si>
    <t>29.612421424669922</t>
  </si>
  <si>
    <t>1.1861476178E7</t>
  </si>
  <si>
    <t>106.55345342917005</t>
  </si>
  <si>
    <t>1.1861486338E7</t>
  </si>
  <si>
    <t>106.55354469800292</t>
  </si>
  <si>
    <t>1.1861497176E7</t>
  </si>
  <si>
    <t>106.55364205741343</t>
  </si>
  <si>
    <t>1.186150747E7</t>
  </si>
  <si>
    <t>106.55373452998877</t>
  </si>
  <si>
    <t>1.186151797E7</t>
  </si>
  <si>
    <t>3453826.884</t>
  </si>
  <si>
    <t>106.5538288530936</t>
  </si>
  <si>
    <t>29.612421409050242</t>
  </si>
  <si>
    <t>1.1861529907E7</t>
  </si>
  <si>
    <t>106.55393608498906</t>
  </si>
  <si>
    <t>1.1861523371E7</t>
  </si>
  <si>
    <t>106.55387737110208</t>
  </si>
  <si>
    <t>1.186151341E7</t>
  </si>
  <si>
    <t>106.55378788991665</t>
  </si>
  <si>
    <t>1.1861503051E7</t>
  </si>
  <si>
    <t>106.55369483343637</t>
  </si>
  <si>
    <t>1.1861492375E7</t>
  </si>
  <si>
    <t>106.55359892929663</t>
  </si>
  <si>
    <t>1.1861482096E7</t>
  </si>
  <si>
    <t>106.55350659146858</t>
  </si>
  <si>
    <t>1.1861472214E7</t>
  </si>
  <si>
    <t>106.55341781995219</t>
  </si>
  <si>
    <t>1.1861462173E7</t>
  </si>
  <si>
    <t>106.55332762011452</t>
  </si>
  <si>
    <t>1.1861452172E7</t>
  </si>
  <si>
    <t>106.55323777960295</t>
  </si>
  <si>
    <t>1.1861441337E7</t>
  </si>
  <si>
    <t>106.5531404471419</t>
  </si>
  <si>
    <t>1.1861435533E7</t>
  </si>
  <si>
    <t>3453825.844</t>
  </si>
  <si>
    <t>106.55308830892282</t>
  </si>
  <si>
    <t>29.612413286812462</t>
  </si>
  <si>
    <t>1.1861425065E7</t>
  </si>
  <si>
    <t>3453825.847</t>
  </si>
  <si>
    <t>106.55299427327887</t>
  </si>
  <si>
    <t>29.61241331024198</t>
  </si>
  <si>
    <t>1.1861414707E7</t>
  </si>
  <si>
    <t>106.55290122578175</t>
  </si>
  <si>
    <t>1.1861403951E7</t>
  </si>
  <si>
    <t>106.5528046029898</t>
  </si>
  <si>
    <t>1.186139399E7</t>
  </si>
  <si>
    <t>106.55271512180434</t>
  </si>
  <si>
    <t>1.1861383909E7</t>
  </si>
  <si>
    <t>106.55262456264055</t>
  </si>
  <si>
    <t>1.1861373627E7</t>
  </si>
  <si>
    <t>106.55253219786304</t>
  </si>
  <si>
    <t>1.1861362945E7</t>
  </si>
  <si>
    <t>106.5524362398244</t>
  </si>
  <si>
    <t>1.1861352626E7</t>
  </si>
  <si>
    <t>106.55234354267023</t>
  </si>
  <si>
    <t>1.1861342836E7</t>
  </si>
  <si>
    <t>106.55225559760389</t>
  </si>
  <si>
    <t>1.1861332782E7</t>
  </si>
  <si>
    <t>106.55216528098524</t>
  </si>
  <si>
    <t>1.1861322827E7</t>
  </si>
  <si>
    <t>106.5520758536987</t>
  </si>
  <si>
    <t>1.1861311979E7</t>
  </si>
  <si>
    <t>106.55197840445669</t>
  </si>
  <si>
    <t>1.1861301727E7</t>
  </si>
  <si>
    <t>106.55188630917375</t>
  </si>
  <si>
    <t>1.1861291772E7</t>
  </si>
  <si>
    <t>106.55179688188723</t>
  </si>
  <si>
    <t>1.1861281883E7</t>
  </si>
  <si>
    <t>106.55170804748877</t>
  </si>
  <si>
    <t>1.1861271729E7</t>
  </si>
  <si>
    <t>106.55161683255483</t>
  </si>
  <si>
    <t>1.1861260881E7</t>
  </si>
  <si>
    <t>106.5515193833128</t>
  </si>
  <si>
    <t>1.1861250695E7</t>
  </si>
  <si>
    <t>106.55142788091797</t>
  </si>
  <si>
    <t>1.1861230851E7</t>
  </si>
  <si>
    <t>106.55124961923298</t>
  </si>
  <si>
    <t>1.1861220731E7</t>
  </si>
  <si>
    <t>106.55115870972624</t>
  </si>
  <si>
    <t>1.1861210214E7</t>
  </si>
  <si>
    <t>106.5510642339078</t>
  </si>
  <si>
    <t>1.1861199928E7</t>
  </si>
  <si>
    <t>106.55097183319766</t>
  </si>
  <si>
    <t>1.1861189841E7</t>
  </si>
  <si>
    <t>106.55088122013497</t>
  </si>
  <si>
    <t>1.1861015646E7</t>
  </si>
  <si>
    <t>106.5493163998258</t>
  </si>
  <si>
    <t>1.1861027474E7</t>
  </si>
  <si>
    <t>106.5494226525576</t>
  </si>
  <si>
    <t>1.1861037554E7</t>
  </si>
  <si>
    <t>106.54951320273824</t>
  </si>
  <si>
    <t>1.1861047437E7</t>
  </si>
  <si>
    <t>106.54960198323778</t>
  </si>
  <si>
    <t>1.1861057716E7</t>
  </si>
  <si>
    <t>106.54969432106583</t>
  </si>
  <si>
    <t>1.1861068471E7</t>
  </si>
  <si>
    <t>106.54979093487464</t>
  </si>
  <si>
    <t>1.1861078393E7</t>
  </si>
  <si>
    <t>106.54988006571712</t>
  </si>
  <si>
    <t>1.1861088275E7</t>
  </si>
  <si>
    <t>106.54996883723351</t>
  </si>
  <si>
    <t>1.1861098157E7</t>
  </si>
  <si>
    <t>106.55005760874987</t>
  </si>
  <si>
    <t>1.1861108516E7</t>
  </si>
  <si>
    <t>106.55015066523016</t>
  </si>
  <si>
    <t>1.1861119192E7</t>
  </si>
  <si>
    <t>106.55024656936989</t>
  </si>
  <si>
    <t>1.1861128915E7</t>
  </si>
  <si>
    <t>106.55033391256497</t>
  </si>
  <si>
    <t>1.1861138816E7</t>
  </si>
  <si>
    <t>106.55042285476124</t>
  </si>
  <si>
    <t>1.1861148712E7</t>
  </si>
  <si>
    <t>106.55051175204176</t>
  </si>
  <si>
    <t>1.1861158977E7</t>
  </si>
  <si>
    <t>106.55060396410568</t>
  </si>
  <si>
    <t>1.1861169666E7</t>
  </si>
  <si>
    <t>106.55069998502638</t>
  </si>
  <si>
    <t>1.1861178426E7</t>
  </si>
  <si>
    <t>106.5507786774453</t>
  </si>
  <si>
    <t>1.1861175663E7</t>
  </si>
  <si>
    <t>106.55075385699398</t>
  </si>
  <si>
    <t>1.1861165542E7</t>
  </si>
  <si>
    <t>106.55066293850408</t>
  </si>
  <si>
    <t>1.1861154787E7</t>
  </si>
  <si>
    <t>106.55056632469527</t>
  </si>
  <si>
    <t>1.1861144468E7</t>
  </si>
  <si>
    <t>106.55047362754111</t>
  </si>
  <si>
    <t>1.1861138158E7</t>
  </si>
  <si>
    <t>3453812.413</t>
  </si>
  <si>
    <t>106.55041694384668</t>
  </si>
  <si>
    <t>29.612308392738523</t>
  </si>
  <si>
    <t>1.1861134586E7</t>
  </si>
  <si>
    <t>106.55038485602472</t>
  </si>
  <si>
    <t>1.1861124624E7</t>
  </si>
  <si>
    <t>106.55029536585613</t>
  </si>
  <si>
    <t>1.186111498E7</t>
  </si>
  <si>
    <t>106.55020873233013</t>
  </si>
  <si>
    <t>1.1861104185E7</t>
  </si>
  <si>
    <t>106.5501117591952</t>
  </si>
  <si>
    <t>1.1861093747E7</t>
  </si>
  <si>
    <t>106.55001799304584</t>
  </si>
  <si>
    <t>1.1861084024E7</t>
  </si>
  <si>
    <t>106.54993064985077</t>
  </si>
  <si>
    <t>1.1861074023E7</t>
  </si>
  <si>
    <t>106.5498408093392</t>
  </si>
  <si>
    <t>1.186106414E7</t>
  </si>
  <si>
    <t>106.54975202883968</t>
  </si>
  <si>
    <t>1.1861064365E7</t>
  </si>
  <si>
    <t>3453811.037</t>
  </si>
  <si>
    <t>106.54975405004906</t>
  </si>
  <si>
    <t>29.612297646380963</t>
  </si>
  <si>
    <t>1.1861054907E7</t>
  </si>
  <si>
    <t>3453810.839</t>
  </si>
  <si>
    <t>106.54966908738949</t>
  </si>
  <si>
    <t>29.612296100029994</t>
  </si>
  <si>
    <t>1.1861053462E7</t>
  </si>
  <si>
    <t>106.54965610673362</t>
  </si>
  <si>
    <t>1.1861042978E7</t>
  </si>
  <si>
    <t>106.54956192735925</t>
  </si>
  <si>
    <t>1.1861033321E7</t>
  </si>
  <si>
    <t>106.54947517705227</t>
  </si>
  <si>
    <t>1.1861023267E7</t>
  </si>
  <si>
    <t>106.5493848604336</t>
  </si>
  <si>
    <t>1.1861003045E7</t>
  </si>
  <si>
    <t>106.54920320311685</t>
  </si>
  <si>
    <t>1.186099233E7</t>
  </si>
  <si>
    <t>106.54910694863415</t>
  </si>
  <si>
    <t>1.186098168E7</t>
  </si>
  <si>
    <t>106.54901127805638</t>
  </si>
  <si>
    <t>1.1860960183E7</t>
  </si>
  <si>
    <t>106.54881816721976</t>
  </si>
  <si>
    <t>1.1860950261E7</t>
  </si>
  <si>
    <t>106.54872903637728</t>
  </si>
  <si>
    <t>1.186094067E7</t>
  </si>
  <si>
    <t>106.54864287895838</t>
  </si>
  <si>
    <t>1.1860930715E7</t>
  </si>
  <si>
    <t>106.54855345167184</t>
  </si>
  <si>
    <t>1.1860921124E7</t>
  </si>
  <si>
    <t>106.54846729425294</t>
  </si>
  <si>
    <t>1.1860925225E7</t>
  </si>
  <si>
    <t>106.54850413416273</t>
  </si>
  <si>
    <t>1.1860935312E7</t>
  </si>
  <si>
    <t>106.54859474722547</t>
  </si>
  <si>
    <t>1.1860945399E7</t>
  </si>
  <si>
    <t>106.54868536028816</t>
  </si>
  <si>
    <t>1.1860955586E7</t>
  </si>
  <si>
    <t>106.54877687166615</t>
  </si>
  <si>
    <t>1.1860965574E7</t>
  </si>
  <si>
    <t>106.54886659539673</t>
  </si>
  <si>
    <t>1.1860975595E7</t>
  </si>
  <si>
    <t>106.54895661557136</t>
  </si>
  <si>
    <t>1.1860985616E7</t>
  </si>
  <si>
    <t>106.54904663574598</t>
  </si>
  <si>
    <t>1.1860995441E7</t>
  </si>
  <si>
    <t>106.54913489522264</t>
  </si>
  <si>
    <t>1.1861005389E7</t>
  </si>
  <si>
    <t>106.54922425962711</t>
  </si>
  <si>
    <t>1.1861000249E7</t>
  </si>
  <si>
    <t>3453811.883</t>
  </si>
  <si>
    <t>106.5491780862215</t>
  </si>
  <si>
    <t>29.612304253516637</t>
  </si>
  <si>
    <t>1.186100957E7</t>
  </si>
  <si>
    <t>3453811.767</t>
  </si>
  <si>
    <t>106.54926181818914</t>
  </si>
  <si>
    <t>29.61230334757371</t>
  </si>
  <si>
    <t>1.1861019835E7</t>
  </si>
  <si>
    <t>3453811.926</t>
  </si>
  <si>
    <t>106.54935403025306</t>
  </si>
  <si>
    <t>29.61230458934031</t>
  </si>
  <si>
    <t>1.1861070956E7</t>
  </si>
  <si>
    <t>3453805.368</t>
  </si>
  <si>
    <t>106.54981325800945</t>
  </si>
  <si>
    <t>29.612253372312875</t>
  </si>
  <si>
    <t>1.1861080957E7</t>
  </si>
  <si>
    <t>3453805.367</t>
  </si>
  <si>
    <t>106.54990309852101</t>
  </si>
  <si>
    <t>29.612253364503022</t>
  </si>
  <si>
    <t>1.18610908E7</t>
  </si>
  <si>
    <t>3453805.366</t>
  </si>
  <si>
    <t>106.54999151969443</t>
  </si>
  <si>
    <t>29.61225335669317</t>
  </si>
  <si>
    <t>1.1861101158E7</t>
  </si>
  <si>
    <t>3453805.365</t>
  </si>
  <si>
    <t>106.55008456719155</t>
  </si>
  <si>
    <t>29.612253348883307</t>
  </si>
  <si>
    <t>1.1861111834E7</t>
  </si>
  <si>
    <t>3453805.364</t>
  </si>
  <si>
    <t>106.5501804713313</t>
  </si>
  <si>
    <t>29.612253341073455</t>
  </si>
  <si>
    <t>1.1861121478E7</t>
  </si>
  <si>
    <t>3453805.363</t>
  </si>
  <si>
    <t>106.55026710485728</t>
  </si>
  <si>
    <t>29.612253333263602</t>
  </si>
  <si>
    <t>1.1861131479E7</t>
  </si>
  <si>
    <t>3453805.362</t>
  </si>
  <si>
    <t>106.55035694536885</t>
  </si>
  <si>
    <t>29.612253325453736</t>
  </si>
  <si>
    <t>1.1861141322E7</t>
  </si>
  <si>
    <t>3453805.361</t>
  </si>
  <si>
    <t>106.55044536654226</t>
  </si>
  <si>
    <t>29.612253317643884</t>
  </si>
  <si>
    <t>1.186115176E7</t>
  </si>
  <si>
    <t>3453805.36</t>
  </si>
  <si>
    <t>106.55053913269161</t>
  </si>
  <si>
    <t>29.61225330983402</t>
  </si>
  <si>
    <t>1.1861162317E7</t>
  </si>
  <si>
    <t>3453805.359</t>
  </si>
  <si>
    <t>106.55063396783616</t>
  </si>
  <si>
    <t>29.61225330202417</t>
  </si>
  <si>
    <t>1.1861172437E7</t>
  </si>
  <si>
    <t>3453805.358</t>
  </si>
  <si>
    <t>106.55072487734293</t>
  </si>
  <si>
    <t>29.612253294214316</t>
  </si>
  <si>
    <t>1.1861176837E7</t>
  </si>
  <si>
    <t>106.55076440321541</t>
  </si>
  <si>
    <t>1.186115585E7</t>
  </si>
  <si>
    <t>106.55057587378674</t>
  </si>
  <si>
    <t>1.1861145817E7</t>
  </si>
  <si>
    <t>106.55048574581429</t>
  </si>
  <si>
    <t>1.1861135832E7</t>
  </si>
  <si>
    <t>106.55039604903318</t>
  </si>
  <si>
    <t>1.1861125937E7</t>
  </si>
  <si>
    <t>106.55030716073581</t>
  </si>
  <si>
    <t>1.1861115247E7</t>
  </si>
  <si>
    <t>106.55021113083193</t>
  </si>
  <si>
    <t>1.1861104876E7</t>
  </si>
  <si>
    <t>106.55011796655381</t>
  </si>
  <si>
    <t>1.186109555E7</t>
  </si>
  <si>
    <t>3453795.924</t>
  </si>
  <si>
    <t>106.55003418967043</t>
  </si>
  <si>
    <t>29.612179615998933</t>
  </si>
  <si>
    <t>1.1861085032E7</t>
  </si>
  <si>
    <t>106.54993970486883</t>
  </si>
  <si>
    <t>1.1861073073E7</t>
  </si>
  <si>
    <t>106.54983227534402</t>
  </si>
  <si>
    <t>1.186103475E7</t>
  </si>
  <si>
    <t>106.54948801397767</t>
  </si>
  <si>
    <t>1.1861044434E7</t>
  </si>
  <si>
    <t>106.5495750068298</t>
  </si>
  <si>
    <t>1.1861054136E7</t>
  </si>
  <si>
    <t>106.54966216137865</t>
  </si>
  <si>
    <t>1.186106292E7</t>
  </si>
  <si>
    <t>106.5497410693932</t>
  </si>
  <si>
    <t>1.1861061055E7</t>
  </si>
  <si>
    <t>3453805.369</t>
  </si>
  <si>
    <t>106.54972431581315</t>
  </si>
  <si>
    <t>29.612253380122727</t>
  </si>
  <si>
    <t>1.186105022E7</t>
  </si>
  <si>
    <t>3453805.37</t>
  </si>
  <si>
    <t>106.54962698335213</t>
  </si>
  <si>
    <t>29.61225338793259</t>
  </si>
  <si>
    <t>1.186104014E7</t>
  </si>
  <si>
    <t>3453805.372</t>
  </si>
  <si>
    <t>106.5495364331715</t>
  </si>
  <si>
    <t>29.612253403552295</t>
  </si>
  <si>
    <t>1.1861030138E7</t>
  </si>
  <si>
    <t>3453805.373</t>
  </si>
  <si>
    <t>106.54944658367677</t>
  </si>
  <si>
    <t>29.61225341136216</t>
  </si>
  <si>
    <t>1.1861020137E7</t>
  </si>
  <si>
    <t>3453805.317</t>
  </si>
  <si>
    <t>106.5493567431652</t>
  </si>
  <si>
    <t>29.61225297401018</t>
  </si>
  <si>
    <t>1.1861010876E7</t>
  </si>
  <si>
    <t>3453803.956</t>
  </si>
  <si>
    <t>106.54927355018674</t>
  </si>
  <si>
    <t>29.61224234479457</t>
  </si>
  <si>
    <t>1.186100176E7</t>
  </si>
  <si>
    <t>3453805.237</t>
  </si>
  <si>
    <t>106.54919165976544</t>
  </si>
  <si>
    <t>29.61225234922165</t>
  </si>
  <si>
    <t>1.1860993293E7</t>
  </si>
  <si>
    <t>106.54911559941034</t>
  </si>
  <si>
    <t>1.1860983345E7</t>
  </si>
  <si>
    <t>106.54902623500587</t>
  </si>
  <si>
    <t>1.1860972978E7</t>
  </si>
  <si>
    <t>106.54893310666037</t>
  </si>
  <si>
    <t>1.1860963255E7</t>
  </si>
  <si>
    <t>106.5488457634653</t>
  </si>
  <si>
    <t>1.1860953095E7</t>
  </si>
  <si>
    <t>106.54875449463243</t>
  </si>
  <si>
    <t>1.1860943491E7</t>
  </si>
  <si>
    <t>106.54866822043255</t>
  </si>
  <si>
    <t>1.1860932031E7</t>
  </si>
  <si>
    <t>106.54856527350097</t>
  </si>
  <si>
    <t>1.1860921785E7</t>
  </si>
  <si>
    <t>3453805.813</t>
  </si>
  <si>
    <t>106.54847323211696</t>
  </si>
  <si>
    <t>29.612256847699072</t>
  </si>
  <si>
    <t>1.1860914759E7</t>
  </si>
  <si>
    <t>3453809.885</t>
  </si>
  <si>
    <t>106.5484101164851</t>
  </si>
  <si>
    <t>29.61228864942955</t>
  </si>
  <si>
    <t>1.1860910125E7</t>
  </si>
  <si>
    <t>3453818.436</t>
  </si>
  <si>
    <t>106.54836848855484</t>
  </si>
  <si>
    <t>29.612355431468973</t>
  </si>
  <si>
    <t>1.1860912959E7</t>
  </si>
  <si>
    <t>3453828.282</t>
  </si>
  <si>
    <t>106.54839394681</t>
  </si>
  <si>
    <t>29.612432327211152</t>
  </si>
  <si>
    <t>1.1860920175E7</t>
  </si>
  <si>
    <t>3453834.601</t>
  </si>
  <si>
    <t>106.5484587692409</t>
  </si>
  <si>
    <t>29.61248167759615</t>
  </si>
  <si>
    <t>1.1860929848E7</t>
  </si>
  <si>
    <t>3453835.821</t>
  </si>
  <si>
    <t>106.54854566327832</t>
  </si>
  <si>
    <t>29.61249120559933</t>
  </si>
  <si>
    <t>1.1860939683E7</t>
  </si>
  <si>
    <t>3453835.727</t>
  </si>
  <si>
    <t>106.54863401258652</t>
  </si>
  <si>
    <t>29.612490471474537</t>
  </si>
  <si>
    <t>1.1860950632E7</t>
  </si>
  <si>
    <t>3453835.861</t>
  </si>
  <si>
    <t>106.54873236912697</t>
  </si>
  <si>
    <t>29.61249151799286</t>
  </si>
  <si>
    <t>1.1860957172E7</t>
  </si>
  <si>
    <t>3453832.117</t>
  </si>
  <si>
    <t>106.54879111894657</t>
  </si>
  <si>
    <t>29.612462277954098</t>
  </si>
  <si>
    <t>1.1860963384E7</t>
  </si>
  <si>
    <t>106.54884692229201</t>
  </si>
  <si>
    <t>1.1860967966E7</t>
  </si>
  <si>
    <t>3453831.887</t>
  </si>
  <si>
    <t>106.54888808309833</t>
  </si>
  <si>
    <t>29.612460481690754</t>
  </si>
  <si>
    <t>1.1860976791E7</t>
  </si>
  <si>
    <t>3453835.848</t>
  </si>
  <si>
    <t>106.54896735942215</t>
  </si>
  <si>
    <t>29.612491416464966</t>
  </si>
  <si>
    <t>1.1860986632E7</t>
  </si>
  <si>
    <t>3453835.844</t>
  </si>
  <si>
    <t>106.54905576262927</t>
  </si>
  <si>
    <t>29.612491385225606</t>
  </si>
  <si>
    <t>1.1860993745E7</t>
  </si>
  <si>
    <t>3453839.464</t>
  </si>
  <si>
    <t>106.54911965979541</t>
  </si>
  <si>
    <t>29.61251965683626</t>
  </si>
  <si>
    <t>1.1860995408E7</t>
  </si>
  <si>
    <t>3453832.639</t>
  </si>
  <si>
    <t>106.5491345987786</t>
  </si>
  <si>
    <t>29.612466354690785</t>
  </si>
  <si>
    <t>1.1861005172E7</t>
  </si>
  <si>
    <t>3453832.496</t>
  </si>
  <si>
    <t>106.54922231028293</t>
  </si>
  <si>
    <t>29.612465237883626</t>
  </si>
  <si>
    <t>1.1861010749E7</t>
  </si>
  <si>
    <t>106.54927240932633</t>
  </si>
  <si>
    <t>3453835.779</t>
  </si>
  <si>
    <t>29.61249087758612</t>
  </si>
  <si>
    <t>1.1861023748E7</t>
  </si>
  <si>
    <t>106.54938918133011</t>
  </si>
  <si>
    <t>1.1861028591E7</t>
  </si>
  <si>
    <t>3453839.543</t>
  </si>
  <si>
    <t>106.54943268673932</t>
  </si>
  <si>
    <t>29.61252027381331</t>
  </si>
  <si>
    <t>1.1861033748E7</t>
  </si>
  <si>
    <t>106.54947901285853</t>
  </si>
  <si>
    <t>1.1861037878E7</t>
  </si>
  <si>
    <t>3453839.583</t>
  </si>
  <si>
    <t>106.54951611327976</t>
  </si>
  <si>
    <t>29.612520586206752</t>
  </si>
  <si>
    <t>1.1861044029E7</t>
  </si>
  <si>
    <t>3453835.765</t>
  </si>
  <si>
    <t>106.54957136865288</t>
  </si>
  <si>
    <t>29.612490768248378</t>
  </si>
  <si>
    <t>1.1861049863E7</t>
  </si>
  <si>
    <t>106.54962377636656</t>
  </si>
  <si>
    <t>1.186105407E7</t>
  </si>
  <si>
    <t>3453832.201</t>
  </si>
  <si>
    <t>106.54966156849058</t>
  </si>
  <si>
    <t>29.6124629339807</t>
  </si>
  <si>
    <t>1.1861061373E7</t>
  </si>
  <si>
    <t>3453839.146</t>
  </si>
  <si>
    <t>106.54972717245576</t>
  </si>
  <si>
    <t>29.612517173308355</t>
  </si>
  <si>
    <t>1.1861064233E7</t>
  </si>
  <si>
    <t>3453832.618</t>
  </si>
  <si>
    <t>106.54975286427289</t>
  </si>
  <si>
    <t>29.612466190684135</t>
  </si>
  <si>
    <t>1.1861073874E7</t>
  </si>
  <si>
    <t>3453839.027</t>
  </si>
  <si>
    <t>106.54983947084943</t>
  </si>
  <si>
    <t>29.612516243937822</t>
  </si>
  <si>
    <t>1.1861074073E7</t>
  </si>
  <si>
    <t>3453832.122</t>
  </si>
  <si>
    <t>106.54984125849685</t>
  </si>
  <si>
    <t>29.612462317003295</t>
  </si>
  <si>
    <t>1.1861083756E7</t>
  </si>
  <si>
    <t>3453835.745</t>
  </si>
  <si>
    <t>106.5499282423658</t>
  </si>
  <si>
    <t>29.61249061205162</t>
  </si>
  <si>
    <t>1.1861093916E7</t>
  </si>
  <si>
    <t>3453835.74</t>
  </si>
  <si>
    <t>106.55001951119867</t>
  </si>
  <si>
    <t>29.61249057300242</t>
  </si>
  <si>
    <t>1.1861101348E7</t>
  </si>
  <si>
    <t>3453839.383</t>
  </si>
  <si>
    <t>106.55008627399059</t>
  </si>
  <si>
    <t>29.612519024239532</t>
  </si>
  <si>
    <t>1.1861108125E7</t>
  </si>
  <si>
    <t>3453839.742</t>
  </si>
  <si>
    <t>106.55014715281739</t>
  </si>
  <si>
    <t>29.612521827970667</t>
  </si>
  <si>
    <t>1.1861104843E7</t>
  </si>
  <si>
    <t>3453832.185</t>
  </si>
  <si>
    <t>106.55011767010977</t>
  </si>
  <si>
    <t>29.612462809023246</t>
  </si>
  <si>
    <t>1.1861114316E7</t>
  </si>
  <si>
    <t>106.55020276751664</t>
  </si>
  <si>
    <t>1.1861119396E7</t>
  </si>
  <si>
    <t>3453839.861</t>
  </si>
  <si>
    <t>106.55024840193308</t>
  </si>
  <si>
    <t>29.61252275734115</t>
  </si>
  <si>
    <t>1.1861128365E7</t>
  </si>
  <si>
    <t>106.5503289718309</t>
  </si>
  <si>
    <t>1.1861124436E7</t>
  </si>
  <si>
    <t>106.55029367702339</t>
  </si>
  <si>
    <t>1.1861133921E7</t>
  </si>
  <si>
    <t>3453835.721</t>
  </si>
  <si>
    <t>106.55037888222809</t>
  </si>
  <si>
    <t>29.6124904246155</t>
  </si>
  <si>
    <t>1.1861144332E7</t>
  </si>
  <si>
    <t>3453835.766</t>
  </si>
  <si>
    <t>106.55047240583232</t>
  </si>
  <si>
    <t>29.61249077605822</t>
  </si>
  <si>
    <t>1.18611544E7</t>
  </si>
  <si>
    <t>3453831.923</t>
  </si>
  <si>
    <t>106.55056284821512</t>
  </si>
  <si>
    <t>29.61246076284502</t>
  </si>
  <si>
    <t>1.1861153607E7</t>
  </si>
  <si>
    <t>106.55055572457493</t>
  </si>
  <si>
    <t>1.1861163915E7</t>
  </si>
  <si>
    <t>3453831.745</t>
  </si>
  <si>
    <t>106.5506483229144</t>
  </si>
  <si>
    <t>29.61245937269337</t>
  </si>
  <si>
    <t>1.1861168172E7</t>
  </si>
  <si>
    <t>106.55068656419606</t>
  </si>
  <si>
    <t>1.1861173648E7</t>
  </si>
  <si>
    <t>106.550735755941</t>
  </si>
  <si>
    <t>1.1861183769E7</t>
  </si>
  <si>
    <t>3453835.696</t>
  </si>
  <si>
    <t>106.55082667443091</t>
  </si>
  <si>
    <t>29.612490229369545</t>
  </si>
  <si>
    <t>1.1861193868E7</t>
  </si>
  <si>
    <t>3453835.691</t>
  </si>
  <si>
    <t>106.55091739529146</t>
  </si>
  <si>
    <t>29.612490190320347</t>
  </si>
  <si>
    <t>1.1861004132E7</t>
  </si>
  <si>
    <t>3453843.914</t>
  </si>
  <si>
    <t>106.54921296780398</t>
  </si>
  <si>
    <t>29.612554410600907</t>
  </si>
  <si>
    <t>1.1861014054E7</t>
  </si>
  <si>
    <t>106.54930209864646</t>
  </si>
  <si>
    <t>1.1861024042E7</t>
  </si>
  <si>
    <t>106.54939182237705</t>
  </si>
  <si>
    <t>1.1861034063E7</t>
  </si>
  <si>
    <t>106.54948184255167</t>
  </si>
  <si>
    <t>1.1861044084E7</t>
  </si>
  <si>
    <t>106.5495718627263</t>
  </si>
  <si>
    <t>1.1861053988E7</t>
  </si>
  <si>
    <t>106.54966083187203</t>
  </si>
  <si>
    <t>1.1861063949E7</t>
  </si>
  <si>
    <t>106.54975031305747</t>
  </si>
  <si>
    <t>1.186107407E7</t>
  </si>
  <si>
    <t>106.54984123154739</t>
  </si>
  <si>
    <t>1.1861083833E7</t>
  </si>
  <si>
    <t>106.54992893406857</t>
  </si>
  <si>
    <t>1.1861093953E7</t>
  </si>
  <si>
    <t>106.55001984357533</t>
  </si>
  <si>
    <t>1.1861103717E7</t>
  </si>
  <si>
    <t>106.55010755507966</t>
  </si>
  <si>
    <t>1.1861113797E7</t>
  </si>
  <si>
    <t>106.5501981052603</t>
  </si>
  <si>
    <t>1.1861123759E7</t>
  </si>
  <si>
    <t>106.55028759542891</t>
  </si>
  <si>
    <t>1.186113372E7</t>
  </si>
  <si>
    <t>106.55037707661437</t>
  </si>
  <si>
    <t>1.186114396E7</t>
  </si>
  <si>
    <t>106.55046906409947</t>
  </si>
  <si>
    <t>1.1861153763E7</t>
  </si>
  <si>
    <t>106.55055712594677</t>
  </si>
  <si>
    <t>1.1861163645E7</t>
  </si>
  <si>
    <t>106.55064589746314</t>
  </si>
  <si>
    <t>1.1861173805E7</t>
  </si>
  <si>
    <t>106.550737166296</t>
  </si>
  <si>
    <t>1.1861183925E7</t>
  </si>
  <si>
    <t>106.55082807580277</t>
  </si>
  <si>
    <t>3453854.235</t>
  </si>
  <si>
    <t>29.61263501585929</t>
  </si>
  <si>
    <t>1.1861218856E7</t>
  </si>
  <si>
    <t>3453268.697</t>
  </si>
  <si>
    <t>106.55114186631465</t>
  </si>
  <si>
    <t>29.608061961562715</t>
  </si>
  <si>
    <t>1.1861219036E7</t>
  </si>
  <si>
    <t>3453276.623</t>
  </si>
  <si>
    <t>106.55114348328217</t>
  </si>
  <si>
    <t>29.6081238650417</t>
  </si>
  <si>
    <t>1.1861219169E7</t>
  </si>
  <si>
    <t>3453284.66</t>
  </si>
  <si>
    <t>106.5511446780415</t>
  </si>
  <si>
    <t>29.608186635411755</t>
  </si>
  <si>
    <t>1.1861219324E7</t>
  </si>
  <si>
    <t>3453292.752</t>
  </si>
  <si>
    <t>106.55114607043018</t>
  </si>
  <si>
    <t>29.6082498353019</t>
  </si>
  <si>
    <t>1.1861219271E7</t>
  </si>
  <si>
    <t>3453300.637</t>
  </si>
  <si>
    <t>106.55114559432307</t>
  </si>
  <si>
    <t>29.608311418448892</t>
  </si>
  <si>
    <t>1.1861219162E7</t>
  </si>
  <si>
    <t>3453308.998</t>
  </si>
  <si>
    <t>106.55114461515942</t>
  </si>
  <si>
    <t>29.608376719193085</t>
  </si>
  <si>
    <t>1.1861219112E7</t>
  </si>
  <si>
    <t>3453316.644</t>
  </si>
  <si>
    <t>106.55114416600178</t>
  </si>
  <si>
    <t>29.608436435636175</t>
  </si>
  <si>
    <t>1.1861219208E7</t>
  </si>
  <si>
    <t>3453325.051</t>
  </si>
  <si>
    <t>106.55114502838447</t>
  </si>
  <si>
    <t>29.608502095566188</t>
  </si>
  <si>
    <t>1.1861218927E7</t>
  </si>
  <si>
    <t>3453332.757</t>
  </si>
  <si>
    <t>106.5511425041185</t>
  </si>
  <si>
    <t>29.608562280543566</t>
  </si>
  <si>
    <t>1.1861218848E7</t>
  </si>
  <si>
    <t>3453341.515</t>
  </si>
  <si>
    <t>106.55114179444942</t>
  </si>
  <si>
    <t>29.60863068174988</t>
  </si>
  <si>
    <t>1.1861219033E7</t>
  </si>
  <si>
    <t>3453349.4</t>
  </si>
  <si>
    <t>106.55114345633271</t>
  </si>
  <si>
    <t>29.608692264664242</t>
  </si>
  <si>
    <t>1.1861218874E7</t>
  </si>
  <si>
    <t>3453357.496</t>
  </si>
  <si>
    <t>106.5511420280114</t>
  </si>
  <si>
    <t>29.608755495477958</t>
  </si>
  <si>
    <t>1.1861218821E7</t>
  </si>
  <si>
    <t>3453365.38</t>
  </si>
  <si>
    <t>106.55114155190431</t>
  </si>
  <si>
    <t>29.60881707050597</t>
  </si>
  <si>
    <t>1.1861218266E7</t>
  </si>
  <si>
    <t>3453373.371</t>
  </si>
  <si>
    <t>106.55113656625448</t>
  </si>
  <si>
    <t>29.608879481179017</t>
  </si>
  <si>
    <t>1.1861219132E7</t>
  </si>
  <si>
    <t>3453381.303</t>
  </si>
  <si>
    <t>106.55114434566482</t>
  </si>
  <si>
    <t>29.608941431016763</t>
  </si>
  <si>
    <t>3453389.775</t>
  </si>
  <si>
    <t>29.609007598274914</t>
  </si>
  <si>
    <t>3453397.633</t>
  </si>
  <si>
    <t>29.60906897008627</t>
  </si>
  <si>
    <t>3453405.571</t>
  </si>
  <si>
    <t>29.609130966668157</t>
  </si>
  <si>
    <t>1.1861219453E7</t>
  </si>
  <si>
    <t>3453413.272</t>
  </si>
  <si>
    <t>106.5511472292569</t>
  </si>
  <si>
    <t>29.609191112219687</t>
  </si>
  <si>
    <t>1.1861219218E7</t>
  </si>
  <si>
    <t>3453421.631</t>
  </si>
  <si>
    <t>106.55114511821598</t>
  </si>
  <si>
    <t>29.609256396773954</t>
  </si>
  <si>
    <t>1.1861219298E7</t>
  </si>
  <si>
    <t>3453430.362</t>
  </si>
  <si>
    <t>106.5511458368682</t>
  </si>
  <si>
    <t>29.609324586637094</t>
  </si>
  <si>
    <t>3453438.379</t>
  </si>
  <si>
    <t>29.60938720005803</t>
  </si>
  <si>
    <t>1.1861219139E7</t>
  </si>
  <si>
    <t>3453445.642</t>
  </si>
  <si>
    <t>106.55114440854692</t>
  </si>
  <si>
    <t>29.609443924644168</t>
  </si>
  <si>
    <t>1.1861219258E7</t>
  </si>
  <si>
    <t>3453454.016</t>
  </si>
  <si>
    <t>106.5511454775421</t>
  </si>
  <si>
    <t>29.609509326185762</t>
  </si>
  <si>
    <t>1.1861219055E7</t>
  </si>
  <si>
    <t>3453461.025</t>
  </si>
  <si>
    <t>106.55114365396207</t>
  </si>
  <si>
    <t>29.609564066946678</t>
  </si>
  <si>
    <t>1.1861219128E7</t>
  </si>
  <si>
    <t>3453468.64</t>
  </si>
  <si>
    <t>106.55114430973224</t>
  </si>
  <si>
    <t>29.60962354057463</t>
  </si>
  <si>
    <t>1.1861219155E7</t>
  </si>
  <si>
    <t>3453476.757</t>
  </si>
  <si>
    <t>106.55114455227735</t>
  </si>
  <si>
    <t>29.60968693481546</t>
  </si>
  <si>
    <t>1.1861218916E7</t>
  </si>
  <si>
    <t>3453484.647</t>
  </si>
  <si>
    <t>106.55114240530382</t>
  </si>
  <si>
    <t>29.60974855613492</t>
  </si>
  <si>
    <t>1.1861218731E7</t>
  </si>
  <si>
    <t>3453492.558</t>
  </si>
  <si>
    <t>106.55114074342055</t>
  </si>
  <si>
    <t>29.60981034142769</t>
  </si>
  <si>
    <t>1.186121889E7</t>
  </si>
  <si>
    <t>3453500.654</t>
  </si>
  <si>
    <t>106.55114217174186</t>
  </si>
  <si>
    <t>29.60987357154019</t>
  </si>
  <si>
    <t>1.1861218837E7</t>
  </si>
  <si>
    <t>3453508.645</t>
  </si>
  <si>
    <t>106.55114169563474</t>
  </si>
  <si>
    <t>29.609935981559225</t>
  </si>
  <si>
    <t>1.1861218784E7</t>
  </si>
  <si>
    <t>3453516.609</t>
  </si>
  <si>
    <t>106.55114121952764</t>
  </si>
  <si>
    <t>29.609998180668796</t>
  </si>
  <si>
    <t>1.1861218282E7</t>
  </si>
  <si>
    <t>3453524.626</t>
  </si>
  <si>
    <t>106.55113670998492</t>
  </si>
  <si>
    <t>29.6100607936714</t>
  </si>
  <si>
    <t>1.1861217938E7</t>
  </si>
  <si>
    <t>3453532.722</t>
  </si>
  <si>
    <t>106.55113361978034</t>
  </si>
  <si>
    <t>29.610124023626838</t>
  </si>
  <si>
    <t>1.1861218176E7</t>
  </si>
  <si>
    <t>3453540.686</t>
  </si>
  <si>
    <t>106.55113575777072</t>
  </si>
  <si>
    <t>29.61018622262038</t>
  </si>
  <si>
    <t>1.1861218255E7</t>
  </si>
  <si>
    <t>3453548.756</t>
  </si>
  <si>
    <t>106.5511364674398</t>
  </si>
  <si>
    <t>29.610249249436826</t>
  </si>
  <si>
    <t>1.1861218229E7</t>
  </si>
  <si>
    <t>3453556.72</t>
  </si>
  <si>
    <t>106.55113623387783</t>
  </si>
  <si>
    <t>29.610311448353137</t>
  </si>
  <si>
    <t>1.1861218334E7</t>
  </si>
  <si>
    <t>3453564.737</t>
  </si>
  <si>
    <t>106.55113717710887</t>
  </si>
  <si>
    <t>29.61037406116118</t>
  </si>
  <si>
    <t>3453572.648</t>
  </si>
  <si>
    <t>29.6104358460706</t>
  </si>
  <si>
    <t>1.1861217885E7</t>
  </si>
  <si>
    <t>3453580.532</t>
  </si>
  <si>
    <t>106.55113314367324</t>
  </si>
  <si>
    <t>29.610497420072353</t>
  </si>
  <si>
    <t>1.186121799E7</t>
  </si>
  <si>
    <t>3453588.575</t>
  </si>
  <si>
    <t>106.5511340869043</t>
  </si>
  <si>
    <t>29.610560235824583</t>
  </si>
  <si>
    <t>1.186121807E7</t>
  </si>
  <si>
    <t>3453596.539</t>
  </si>
  <si>
    <t>106.55113480555652</t>
  </si>
  <si>
    <t>29.610622434549015</t>
  </si>
  <si>
    <t>3453604.556</t>
  </si>
  <si>
    <t>29.610685047163912</t>
  </si>
  <si>
    <t>蓝牙信标</t>
    <phoneticPr fontId="4" type="noConversion"/>
  </si>
  <si>
    <t>产品名称</t>
    <phoneticPr fontId="4" type="noConversion"/>
  </si>
  <si>
    <t>经度</t>
    <phoneticPr fontId="4" type="noConversion"/>
  </si>
  <si>
    <t>纬度</t>
    <phoneticPr fontId="4" type="noConversion"/>
  </si>
  <si>
    <t>安装详细地址描述</t>
    <phoneticPr fontId="4" type="noConversion"/>
  </si>
  <si>
    <t>CGCS2000坐标Y</t>
    <phoneticPr fontId="4" type="noConversion"/>
  </si>
  <si>
    <t>CGCS2000坐标X</t>
    <phoneticPr fontId="4" type="noConversion"/>
  </si>
  <si>
    <t>区域标识</t>
    <phoneticPr fontId="4" type="noConversion"/>
  </si>
  <si>
    <t>设备名称</t>
    <phoneticPr fontId="4" type="noConversion"/>
  </si>
  <si>
    <t>设备标识</t>
    <phoneticPr fontId="4" type="noConversion"/>
  </si>
  <si>
    <t>正常</t>
  </si>
  <si>
    <t>E2C56DB5-DFFB-48D2-B060-D0F5A71096E01626261300</t>
  </si>
  <si>
    <t>E2C56DB5-DFFB-48D2-B060-D0F5A71096E01626261299</t>
  </si>
  <si>
    <t>E2C56DB5-DFFB-48D2-B060-D0F5A71096E01626261298</t>
  </si>
  <si>
    <t>E2C56DB5-DFFB-48D2-B060-D0F5A71096E01626261297</t>
  </si>
  <si>
    <t>E2C56DB5-DFFB-48D2-B060-D0F5A71096E01626261296</t>
  </si>
  <si>
    <t>E2C56DB5-DFFB-48D2-B060-D0F5A71096E01626261295</t>
  </si>
  <si>
    <t>E2C56DB5-DFFB-48D2-B060-D0F5A71096E01626261294</t>
  </si>
  <si>
    <t>E2C56DB5-DFFB-48D2-B060-D0F5A71096E01626261293</t>
  </si>
  <si>
    <t>E2C56DB5-DFFB-48D2-B060-D0F5A71096E01626261292</t>
  </si>
  <si>
    <t>E2C56DB5-DFFB-48D2-B060-D0F5A71096E01626261291</t>
  </si>
  <si>
    <t>E2C56DB5-DFFB-48D2-B060-D0F5A71096E01626261290</t>
  </si>
  <si>
    <t>E2C56DB5-DFFB-48D2-B060-D0F5A71096E01626261289</t>
  </si>
  <si>
    <t>E2C56DB5-DFFB-48D2-B060-D0F5A71096E01626261288</t>
  </si>
  <si>
    <t>E2C56DB5-DFFB-48D2-B060-D0F5A71096E01626261287</t>
  </si>
  <si>
    <t>E2C56DB5-DFFB-48D2-B060-D0F5A71096E01626261286</t>
  </si>
  <si>
    <t>E2C56DB5-DFFB-48D2-B060-D0F5A71096E01626261285</t>
  </si>
  <si>
    <t>E2C56DB5-DFFB-48D2-B060-D0F5A71096E01626261284</t>
  </si>
  <si>
    <t>E2C56DB5-DFFB-48D2-B060-D0F5A71096E01626261283</t>
  </si>
  <si>
    <t>E2C56DB5-DFFB-48D2-B060-D0F5A71096E01626261282</t>
  </si>
  <si>
    <t>E2C56DB5-DFFB-48D2-B060-D0F5A71096E01626261281</t>
  </si>
  <si>
    <t>E2C56DB5-DFFB-48D2-B060-D0F5A71096E01626261280</t>
  </si>
  <si>
    <t>E2C56DB5-DFFB-48D2-B060-D0F5A71096E01626261279</t>
  </si>
  <si>
    <t>E2C56DB5-DFFB-48D2-B060-D0F5A71096E01626261278</t>
  </si>
  <si>
    <t>E2C56DB5-DFFB-48D2-B060-D0F5A71096E01626261277</t>
  </si>
  <si>
    <t>E2C56DB5-DFFB-48D2-B060-D0F5A71096E01626261276</t>
  </si>
  <si>
    <t>E2C56DB5-DFFB-48D2-B060-D0F5A71096E01626261275</t>
  </si>
  <si>
    <t>E2C56DB5-DFFB-48D2-B060-D0F5A71096E01626261274</t>
  </si>
  <si>
    <t>E2C56DB5-DFFB-48D2-B060-D0F5A71096E01626261273</t>
  </si>
  <si>
    <t>E2C56DB5-DFFB-48D2-B060-D0F5A71096E01626261272</t>
  </si>
  <si>
    <t>E2C56DB5-DFFB-48D2-B060-D0F5A71096E01626261271</t>
  </si>
  <si>
    <t>E2C56DB5-DFFB-48D2-B060-D0F5A71096E01626261270</t>
  </si>
  <si>
    <t>E2C56DB5-DFFB-48D2-B060-D0F5A71096E01626261269</t>
  </si>
  <si>
    <t>E2C56DB5-DFFB-48D2-B060-D0F5A71096E01626261268</t>
  </si>
  <si>
    <t>E2C56DB5-DFFB-48D2-B060-D0F5A71096E01626261267</t>
  </si>
  <si>
    <t>E2C56DB5-DFFB-48D2-B060-D0F5A71096E01626261266</t>
  </si>
  <si>
    <t>E2C56DB5-DFFB-48D2-B060-D0F5A71096E01626261265</t>
  </si>
  <si>
    <t>E2C56DB5-DFFB-48D2-B060-D0F5A71096E01626261264</t>
  </si>
  <si>
    <t>E2C56DB5-DFFB-48D2-B060-D0F5A71096E01626261263</t>
  </si>
  <si>
    <t>E2C56DB5-DFFB-48D2-B060-D0F5A71096E01626261262</t>
  </si>
  <si>
    <t>E2C56DB5-DFFB-48D2-B060-D0F5A71096E01626261261</t>
  </si>
  <si>
    <t>E2C56DB5-DFFB-48D2-B060-D0F5A71096E01626261260</t>
  </si>
  <si>
    <t>E2C56DB5-DFFB-48D2-B060-D0F5A71096E01626261259</t>
  </si>
  <si>
    <t>E2C56DB5-DFFB-48D2-B060-D0F5A71096E01626261258</t>
  </si>
  <si>
    <t>E2C56DB5-DFFB-48D2-B060-D0F5A71096E01626261257</t>
  </si>
  <si>
    <t>E2C56DB5-DFFB-48D2-B060-D0F5A71096E01626261256</t>
  </si>
  <si>
    <t>E2C56DB5-DFFB-48D2-B060-D0F5A71096E01626261255</t>
  </si>
  <si>
    <t>E2C56DB5-DFFB-48D2-B060-D0F5A71096E01626261254</t>
  </si>
  <si>
    <t>E2C56DB5-DFFB-48D2-B060-D0F5A71096E01626261253</t>
  </si>
  <si>
    <t>E2C56DB5-DFFB-48D2-B060-D0F5A71096E01626261252</t>
  </si>
  <si>
    <t>E2C56DB5-DFFB-48D2-B060-D0F5A71096E01626261251</t>
  </si>
  <si>
    <t>E2C56DB5-DFFB-48D2-B060-D0F5A71096E01626261250</t>
  </si>
  <si>
    <t>E2C56DB5-DFFB-48D2-B060-D0F5A71096E01626261249</t>
  </si>
  <si>
    <t>E2C56DB5-DFFB-48D2-B060-D0F5A71096E01626261248</t>
  </si>
  <si>
    <t>E2C56DB5-DFFB-48D2-B060-D0F5A71096E01626261247</t>
  </si>
  <si>
    <t>E2C56DB5-DFFB-48D2-B060-D0F5A71096E01626261246</t>
  </si>
  <si>
    <t>E2C56DB5-DFFB-48D2-B060-D0F5A71096E01626261245</t>
  </si>
  <si>
    <t>E2C56DB5-DFFB-48D2-B060-D0F5A71096E01626261244</t>
  </si>
  <si>
    <t>E2C56DB5-DFFB-48D2-B060-D0F5A71096E01626261243</t>
  </si>
  <si>
    <t>E2C56DB5-DFFB-48D2-B060-D0F5A71096E01626261242</t>
  </si>
  <si>
    <t>E2C56DB5-DFFB-48D2-B060-D0F5A71096E01626261241</t>
  </si>
  <si>
    <t>E2C56DB5-DFFB-48D2-B060-D0F5A71096E01626261240</t>
  </si>
  <si>
    <t>E2C56DB5-DFFB-48D2-B060-D0F5A71096E01626261239</t>
  </si>
  <si>
    <t>E2C56DB5-DFFB-48D2-B060-D0F5A71096E01626261238</t>
  </si>
  <si>
    <t>E2C56DB5-DFFB-48D2-B060-D0F5A71096E01626261237</t>
  </si>
  <si>
    <t>E2C56DB5-DFFB-48D2-B060-D0F5A71096E01626261236</t>
  </si>
  <si>
    <t>E2C56DB5-DFFB-48D2-B060-D0F5A71096E01626261235</t>
  </si>
  <si>
    <t>E2C56DB5-DFFB-48D2-B060-D0F5A71096E01626261234</t>
  </si>
  <si>
    <t>E2C56DB5-DFFB-48D2-B060-D0F5A71096E01626261233</t>
  </si>
  <si>
    <t>E2C56DB5-DFFB-48D2-B060-D0F5A71096E01626261232</t>
  </si>
  <si>
    <t>E2C56DB5-DFFB-48D2-B060-D0F5A71096E01626261231</t>
  </si>
  <si>
    <t>E2C56DB5-DFFB-48D2-B060-D0F5A71096E01626261230</t>
  </si>
  <si>
    <t>E2C56DB5-DFFB-48D2-B060-D0F5A71096E01626261229</t>
  </si>
  <si>
    <t>E2C56DB5-DFFB-48D2-B060-D0F5A71096E01626261228</t>
  </si>
  <si>
    <t>E2C56DB5-DFFB-48D2-B060-D0F5A71096E01626261227</t>
  </si>
  <si>
    <t>E2C56DB5-DFFB-48D2-B060-D0F5A71096E01626261226</t>
  </si>
  <si>
    <t>E2C56DB5-DFFB-48D2-B060-D0F5A71096E01626261225</t>
  </si>
  <si>
    <t>E2C56DB5-DFFB-48D2-B060-D0F5A71096E01626261224</t>
  </si>
  <si>
    <t>E2C56DB5-DFFB-48D2-B060-D0F5A71096E01626261223</t>
  </si>
  <si>
    <t>E2C56DB5-DFFB-48D2-B060-D0F5A71096E01626261222</t>
  </si>
  <si>
    <t>E2C56DB5-DFFB-48D2-B060-D0F5A71096E01626261221</t>
  </si>
  <si>
    <t>E2C56DB5-DFFB-48D2-B060-D0F5A71096E01626261220</t>
  </si>
  <si>
    <t>E2C56DB5-DFFB-48D2-B060-D0F5A71096E01626261219</t>
  </si>
  <si>
    <t>E2C56DB5-DFFB-48D2-B060-D0F5A71096E01626261218</t>
  </si>
  <si>
    <t>E2C56DB5-DFFB-48D2-B060-D0F5A71096E01626261217</t>
  </si>
  <si>
    <t>E2C56DB5-DFFB-48D2-B060-D0F5A71096E01626261216</t>
  </si>
  <si>
    <t>E2C56DB5-DFFB-48D2-B060-D0F5A71096E01626261215</t>
  </si>
  <si>
    <t>E2C56DB5-DFFB-48D2-B060-D0F5A71096E01626261214</t>
  </si>
  <si>
    <t>E2C56DB5-DFFB-48D2-B060-D0F5A71096E01626261213</t>
  </si>
  <si>
    <t>E2C56DB5-DFFB-48D2-B060-D0F5A71096E01626261212</t>
  </si>
  <si>
    <t>E2C56DB5-DFFB-48D2-B060-D0F5A71096E01626261211</t>
  </si>
  <si>
    <t>E2C56DB5-DFFB-48D2-B060-D0F5A71096E01626261210</t>
  </si>
  <si>
    <t>E2C56DB5-DFFB-48D2-B060-D0F5A71096E01626261209</t>
  </si>
  <si>
    <t>E2C56DB5-DFFB-48D2-B060-D0F5A71096E01626261208</t>
  </si>
  <si>
    <t>E2C56DB5-DFFB-48D2-B060-D0F5A71096E01626261207</t>
  </si>
  <si>
    <t>E2C56DB5-DFFB-48D2-B060-D0F5A71096E01626261206</t>
  </si>
  <si>
    <t>E2C56DB5-DFFB-48D2-B060-D0F5A71096E01626261205</t>
  </si>
  <si>
    <t>E2C56DB5-DFFB-48D2-B060-D0F5A71096E01626261204</t>
  </si>
  <si>
    <t>E2C56DB5-DFFB-48D2-B060-D0F5A71096E01626261203</t>
  </si>
  <si>
    <t>E2C56DB5-DFFB-48D2-B060-D0F5A71096E01626261202</t>
  </si>
  <si>
    <t>E2C56DB5-DFFB-48D2-B060-D0F5A71096E01626261201</t>
  </si>
  <si>
    <t>E2C56DB5-DFFB-48D2-B060-D0F5A71096E01626261200</t>
  </si>
  <si>
    <t>E2C56DB5-DFFB-48D2-B060-D0F5A71096E01626261199</t>
  </si>
  <si>
    <t>E2C56DB5-DFFB-48D2-B060-D0F5A71096E01626261198</t>
  </si>
  <si>
    <t>E2C56DB5-DFFB-48D2-B060-D0F5A71096E01626261197</t>
  </si>
  <si>
    <t>E2C56DB5-DFFB-48D2-B060-D0F5A71096E01626261196</t>
  </si>
  <si>
    <t>E2C56DB5-DFFB-48D2-B060-D0F5A71096E01626261195</t>
  </si>
  <si>
    <t>E2C56DB5-DFFB-48D2-B060-D0F5A71096E01626261194</t>
  </si>
  <si>
    <t>E2C56DB5-DFFB-48D2-B060-D0F5A71096E01626261193</t>
  </si>
  <si>
    <t>E2C56DB5-DFFB-48D2-B060-D0F5A71096E01626261192</t>
  </si>
  <si>
    <t>E2C56DB5-DFFB-48D2-B060-D0F5A71096E01626261191</t>
  </si>
  <si>
    <t>E2C56DB5-DFFB-48D2-B060-D0F5A71096E01626261190</t>
  </si>
  <si>
    <t>E2C56DB5-DFFB-48D2-B060-D0F5A71096E01626261189</t>
  </si>
  <si>
    <t>E2C56DB5-DFFB-48D2-B060-D0F5A71096E01626261188</t>
  </si>
  <si>
    <t>E2C56DB5-DFFB-48D2-B060-D0F5A71096E01626261187</t>
  </si>
  <si>
    <t>E2C56DB5-DFFB-48D2-B060-D0F5A71096E01626261186</t>
  </si>
  <si>
    <t>E2C56DB5-DFFB-48D2-B060-D0F5A71096E01626261185</t>
  </si>
  <si>
    <t>E2C56DB5-DFFB-48D2-B060-D0F5A71096E01626261184</t>
  </si>
  <si>
    <t>E2C56DB5-DFFB-48D2-B060-D0F5A71096E01626261183</t>
  </si>
  <si>
    <t>E2C56DB5-DFFB-48D2-B060-D0F5A71096E01626261182</t>
  </si>
  <si>
    <t>E2C56DB5-DFFB-48D2-B060-D0F5A71096E01626261181</t>
  </si>
  <si>
    <t>E2C56DB5-DFFB-48D2-B060-D0F5A71096E01626261180</t>
  </si>
  <si>
    <t>E2C56DB5-DFFB-48D2-B060-D0F5A71096E01626261179</t>
  </si>
  <si>
    <t>E2C56DB5-DFFB-48D2-B060-D0F5A71096E01626261178</t>
  </si>
  <si>
    <t>E2C56DB5-DFFB-48D2-B060-D0F5A71096E01626261177</t>
  </si>
  <si>
    <t>E2C56DB5-DFFB-48D2-B060-D0F5A71096E01626261176</t>
  </si>
  <si>
    <t>E2C56DB5-DFFB-48D2-B060-D0F5A71096E01626261175</t>
  </si>
  <si>
    <t>E2C56DB5-DFFB-48D2-B060-D0F5A71096E01626261174</t>
  </si>
  <si>
    <t>E2C56DB5-DFFB-48D2-B060-D0F5A71096E01626261173</t>
  </si>
  <si>
    <t>E2C56DB5-DFFB-48D2-B060-D0F5A71096E01626261172</t>
  </si>
  <si>
    <t>E2C56DB5-DFFB-48D2-B060-D0F5A71096E01626261171</t>
  </si>
  <si>
    <t>E2C56DB5-DFFB-48D2-B060-D0F5A71096E01626261170</t>
  </si>
  <si>
    <t>E2C56DB5-DFFB-48D2-B060-D0F5A71096E01626261169</t>
  </si>
  <si>
    <t>E2C56DB5-DFFB-48D2-B060-D0F5A71096E01626261168</t>
  </si>
  <si>
    <t>E2C56DB5-DFFB-48D2-B060-D0F5A71096E01626261167</t>
  </si>
  <si>
    <t>E2C56DB5-DFFB-48D2-B060-D0F5A71096E01626261166</t>
  </si>
  <si>
    <t>E2C56DB5-DFFB-48D2-B060-D0F5A71096E01626261165</t>
  </si>
  <si>
    <t>E2C56DB5-DFFB-48D2-B060-D0F5A71096E01626261164</t>
  </si>
  <si>
    <t>E2C56DB5-DFFB-48D2-B060-D0F5A71096E01626261163</t>
  </si>
  <si>
    <t>E2C56DB5-DFFB-48D2-B060-D0F5A71096E01626261162</t>
  </si>
  <si>
    <t>E2C56DB5-DFFB-48D2-B060-D0F5A71096E01626261161</t>
  </si>
  <si>
    <t>E2C56DB5-DFFB-48D2-B060-D0F5A71096E01626261160</t>
  </si>
  <si>
    <t>E2C56DB5-DFFB-48D2-B060-D0F5A71096E01626261159</t>
  </si>
  <si>
    <t>E2C56DB5-DFFB-48D2-B060-D0F5A71096E01626261158</t>
  </si>
  <si>
    <t>E2C56DB5-DFFB-48D2-B060-D0F5A71096E01626261157</t>
  </si>
  <si>
    <t>E2C56DB5-DFFB-48D2-B060-D0F5A71096E01626261156</t>
  </si>
  <si>
    <t>E2C56DB5-DFFB-48D2-B060-D0F5A71096E01626261155</t>
  </si>
  <si>
    <t>E2C56DB5-DFFB-48D2-B060-D0F5A71096E01626261154</t>
  </si>
  <si>
    <t>E2C56DB5-DFFB-48D2-B060-D0F5A71096E01626261153</t>
  </si>
  <si>
    <t>E2C56DB5-DFFB-48D2-B060-D0F5A71096E01626261152</t>
  </si>
  <si>
    <t>E2C56DB5-DFFB-48D2-B060-D0F5A71096E01626261151</t>
  </si>
  <si>
    <t>E2C56DB5-DFFB-48D2-B060-D0F5A71096E01626261150</t>
  </si>
  <si>
    <t>E2C56DB5-DFFB-48D2-B060-D0F5A71096E01626261149</t>
  </si>
  <si>
    <t>E2C56DB5-DFFB-48D2-B060-D0F5A71096E01626261148</t>
  </si>
  <si>
    <t>E2C56DB5-DFFB-48D2-B060-D0F5A71096E01626261147</t>
  </si>
  <si>
    <t>E2C56DB5-DFFB-48D2-B060-D0F5A71096E01626261146</t>
  </si>
  <si>
    <t>E2C56DB5-DFFB-48D2-B060-D0F5A71096E01626261145</t>
  </si>
  <si>
    <t>E2C56DB5-DFFB-48D2-B060-D0F5A71096E01626261144</t>
  </si>
  <si>
    <t>E2C56DB5-DFFB-48D2-B060-D0F5A71096E01626261143</t>
  </si>
  <si>
    <t>E2C56DB5-DFFB-48D2-B060-D0F5A71096E01626261142</t>
  </si>
  <si>
    <t>E2C56DB5-DFFB-48D2-B060-D0F5A71096E01626261141</t>
  </si>
  <si>
    <t>E2C56DB5-DFFB-48D2-B060-D0F5A71096E01626261140</t>
  </si>
  <si>
    <t>E2C56DB5-DFFB-48D2-B060-D0F5A71096E01626261139</t>
  </si>
  <si>
    <t>E2C56DB5-DFFB-48D2-B060-D0F5A71096E01626261138</t>
  </si>
  <si>
    <t>E2C56DB5-DFFB-48D2-B060-D0F5A71096E01626261137</t>
  </si>
  <si>
    <t>E2C56DB5-DFFB-48D2-B060-D0F5A71096E01626261136</t>
  </si>
  <si>
    <t>E2C56DB5-DFFB-48D2-B060-D0F5A71096E01626261135</t>
  </si>
  <si>
    <t>E2C56DB5-DFFB-48D2-B060-D0F5A71096E01626261134</t>
  </si>
  <si>
    <t>E2C56DB5-DFFB-48D2-B060-D0F5A71096E01626261133</t>
  </si>
  <si>
    <t>E2C56DB5-DFFB-48D2-B060-D0F5A71096E01626261132</t>
  </si>
  <si>
    <t>E2C56DB5-DFFB-48D2-B060-D0F5A71096E01626261131</t>
  </si>
  <si>
    <t>E2C56DB5-DFFB-48D2-B060-D0F5A71096E01626261130</t>
  </si>
  <si>
    <t>E2C56DB5-DFFB-48D2-B060-D0F5A71096E01626261129</t>
  </si>
  <si>
    <t>E2C56DB5-DFFB-48D2-B060-D0F5A71096E01626261128</t>
  </si>
  <si>
    <t>E2C56DB5-DFFB-48D2-B060-D0F5A71096E01626261127</t>
  </si>
  <si>
    <t>E2C56DB5-DFFB-48D2-B060-D0F5A71096E01626261126</t>
  </si>
  <si>
    <t>E2C56DB5-DFFB-48D2-B060-D0F5A71096E01626261125</t>
  </si>
  <si>
    <t>E2C56DB5-DFFB-48D2-B060-D0F5A71096E01626261124</t>
  </si>
  <si>
    <t>E2C56DB5-DFFB-48D2-B060-D0F5A71096E01626261123</t>
  </si>
  <si>
    <t>E2C56DB5-DFFB-48D2-B060-D0F5A71096E01626261122</t>
  </si>
  <si>
    <t>E2C56DB5-DFFB-48D2-B060-D0F5A71096E01626261121</t>
  </si>
  <si>
    <t>E2C56DB5-DFFB-48D2-B060-D0F5A71096E01626261120</t>
  </si>
  <si>
    <t>E2C56DB5-DFFB-48D2-B060-D0F5A71096E01626261119</t>
  </si>
  <si>
    <t>E2C56DB5-DFFB-48D2-B060-D0F5A71096E01626261118</t>
  </si>
  <si>
    <t>E2C56DB5-DFFB-48D2-B060-D0F5A71096E01626261117</t>
  </si>
  <si>
    <t>E2C56DB5-DFFB-48D2-B060-D0F5A71096E01626261116</t>
  </si>
  <si>
    <t>E2C56DB5-DFFB-48D2-B060-D0F5A71096E01626261115</t>
  </si>
  <si>
    <t>E2C56DB5-DFFB-48D2-B060-D0F5A71096E01626261114</t>
  </si>
  <si>
    <t>E2C56DB5-DFFB-48D2-B060-D0F5A71096E01626261113</t>
  </si>
  <si>
    <t>E2C56DB5-DFFB-48D2-B060-D0F5A71096E01626261112</t>
  </si>
  <si>
    <t>E2C56DB5-DFFB-48D2-B060-D0F5A71096E01626261111</t>
  </si>
  <si>
    <t>E2C56DB5-DFFB-48D2-B060-D0F5A71096E01626261110</t>
  </si>
  <si>
    <t>E2C56DB5-DFFB-48D2-B060-D0F5A71096E01626261109</t>
  </si>
  <si>
    <t>E2C56DB5-DFFB-48D2-B060-D0F5A71096E01626261108</t>
  </si>
  <si>
    <t>E2C56DB5-DFFB-48D2-B060-D0F5A71096E01626261107</t>
  </si>
  <si>
    <t>E2C56DB5-DFFB-48D2-B060-D0F5A71096E01626261106</t>
  </si>
  <si>
    <t>E2C56DB5-DFFB-48D2-B060-D0F5A71096E01626261105</t>
  </si>
  <si>
    <t>E2C56DB5-DFFB-48D2-B060-D0F5A71096E01626261104</t>
  </si>
  <si>
    <t>E2C56DB5-DFFB-48D2-B060-D0F5A71096E01626261103</t>
  </si>
  <si>
    <t>E2C56DB5-DFFB-48D2-B060-D0F5A71096E01626261102</t>
  </si>
  <si>
    <t>E2C56DB5-DFFB-48D2-B060-D0F5A71096E01626261101</t>
  </si>
  <si>
    <t>E2C56DB5-DFFB-48D2-B060-D0F5A71096E01626261100</t>
  </si>
  <si>
    <t>E2C56DB5-DFFB-48D2-B060-D0F5A71096E01626261099</t>
  </si>
  <si>
    <t>E2C56DB5-DFFB-48D2-B060-D0F5A71096E01626261098</t>
  </si>
  <si>
    <t>E2C56DB5-DFFB-48D2-B060-D0F5A71096E01626261097</t>
  </si>
  <si>
    <t>E2C56DB5-DFFB-48D2-B060-D0F5A71096E01626261096</t>
  </si>
  <si>
    <t>E2C56DB5-DFFB-48D2-B060-D0F5A71096E01626261095</t>
  </si>
  <si>
    <t>E2C56DB5-DFFB-48D2-B060-D0F5A71096E01626261094</t>
  </si>
  <si>
    <t>E2C56DB5-DFFB-48D2-B060-D0F5A71096E01626261093</t>
  </si>
  <si>
    <t>E2C56DB5-DFFB-48D2-B060-D0F5A71096E01626261092</t>
  </si>
  <si>
    <t>E2C56DB5-DFFB-48D2-B060-D0F5A71096E01626261091</t>
  </si>
  <si>
    <t>E2C56DB5-DFFB-48D2-B060-D0F5A71096E01626261090</t>
  </si>
  <si>
    <t>E2C56DB5-DFFB-48D2-B060-D0F5A71096E01626261089</t>
  </si>
  <si>
    <t>E2C56DB5-DFFB-48D2-B060-D0F5A71096E01626261088</t>
  </si>
  <si>
    <t>E2C56DB5-DFFB-48D2-B060-D0F5A71096E01626261087</t>
  </si>
  <si>
    <t>E2C56DB5-DFFB-48D2-B060-D0F5A71096E01626261086</t>
  </si>
  <si>
    <t>E2C56DB5-DFFB-48D2-B060-D0F5A71096E01626261085</t>
  </si>
  <si>
    <t>E2C56DB5-DFFB-48D2-B060-D0F5A71096E01626261084</t>
  </si>
  <si>
    <t>E2C56DB5-DFFB-48D2-B060-D0F5A71096E01626261083</t>
  </si>
  <si>
    <t>E2C56DB5-DFFB-48D2-B060-D0F5A71096E01626261082</t>
  </si>
  <si>
    <t>E2C56DB5-DFFB-48D2-B060-D0F5A71096E01626261081</t>
  </si>
  <si>
    <t>E2C56DB5-DFFB-48D2-B060-D0F5A71096E01626261080</t>
  </si>
  <si>
    <t>E2C56DB5-DFFB-48D2-B060-D0F5A71096E01626261079</t>
  </si>
  <si>
    <t>E2C56DB5-DFFB-48D2-B060-D0F5A71096E01626261078</t>
  </si>
  <si>
    <t>E2C56DB5-DFFB-48D2-B060-D0F5A71096E01626261077</t>
  </si>
  <si>
    <t>E2C56DB5-DFFB-48D2-B060-D0F5A71096E01626261076</t>
  </si>
  <si>
    <t>E2C56DB5-DFFB-48D2-B060-D0F5A71096E01626261075</t>
  </si>
  <si>
    <t>E2C56DB5-DFFB-48D2-B060-D0F5A71096E01626261074</t>
  </si>
  <si>
    <t>E2C56DB5-DFFB-48D2-B060-D0F5A71096E01626261073</t>
  </si>
  <si>
    <t>E2C56DB5-DFFB-48D2-B060-D0F5A71096E01626261072</t>
  </si>
  <si>
    <t>E2C56DB5-DFFB-48D2-B060-D0F5A71096E01626261071</t>
  </si>
  <si>
    <t>E2C56DB5-DFFB-48D2-B060-D0F5A71096E01626261070</t>
  </si>
  <si>
    <t>E2C56DB5-DFFB-48D2-B060-D0F5A71096E01626261069</t>
  </si>
  <si>
    <t>E2C56DB5-DFFB-48D2-B060-D0F5A71096E01626261068</t>
  </si>
  <si>
    <t>E2C56DB5-DFFB-48D2-B060-D0F5A71096E01626261067</t>
  </si>
  <si>
    <t>E2C56DB5-DFFB-48D2-B060-D0F5A71096E01626261066</t>
  </si>
  <si>
    <t>E2C56DB5-DFFB-48D2-B060-D0F5A71096E01626261065</t>
  </si>
  <si>
    <t>E2C56DB5-DFFB-48D2-B060-D0F5A71096E01626261064</t>
  </si>
  <si>
    <t>E2C56DB5-DFFB-48D2-B060-D0F5A71096E01626261063</t>
  </si>
  <si>
    <t>E2C56DB5-DFFB-48D2-B060-D0F5A71096E01626261062</t>
  </si>
  <si>
    <t>E2C56DB5-DFFB-48D2-B060-D0F5A71096E01626261061</t>
  </si>
  <si>
    <t>E2C56DB5-DFFB-48D2-B060-D0F5A71096E01626261060</t>
  </si>
  <si>
    <t>E2C56DB5-DFFB-48D2-B060-D0F5A71096E01626261059</t>
  </si>
  <si>
    <t>E2C56DB5-DFFB-48D2-B060-D0F5A71096E01626261058</t>
  </si>
  <si>
    <t>E2C56DB5-DFFB-48D2-B060-D0F5A71096E01626261057</t>
  </si>
  <si>
    <t>E2C56DB5-DFFB-48D2-B060-D0F5A71096E01626261056</t>
  </si>
  <si>
    <t>E2C56DB5-DFFB-48D2-B060-D0F5A71096E01626261055</t>
  </si>
  <si>
    <t>E2C56DB5-DFFB-48D2-B060-D0F5A71096E01626261054</t>
  </si>
  <si>
    <t>E2C56DB5-DFFB-48D2-B060-D0F5A71096E01626261053</t>
  </si>
  <si>
    <t>E2C56DB5-DFFB-48D2-B060-D0F5A71096E01626261052</t>
  </si>
  <si>
    <t>E2C56DB5-DFFB-48D2-B060-D0F5A71096E01626261051</t>
  </si>
  <si>
    <t>E2C56DB5-DFFB-48D2-B060-D0F5A71096E01626261050</t>
  </si>
  <si>
    <t>E2C56DB5-DFFB-48D2-B060-D0F5A71096E01626261049</t>
  </si>
  <si>
    <t>E2C56DB5-DFFB-48D2-B060-D0F5A71096E01626261048</t>
  </si>
  <si>
    <t>E2C56DB5-DFFB-48D2-B060-D0F5A71096E01626261047</t>
  </si>
  <si>
    <t>E2C56DB5-DFFB-48D2-B060-D0F5A71096E01626261046</t>
  </si>
  <si>
    <t>E2C56DB5-DFFB-48D2-B060-D0F5A71096E01626261045</t>
  </si>
  <si>
    <t>E2C56DB5-DFFB-48D2-B060-D0F5A71096E01626261044</t>
  </si>
  <si>
    <t>E2C56DB5-DFFB-48D2-B060-D0F5A71096E01626261043</t>
  </si>
  <si>
    <t>E2C56DB5-DFFB-48D2-B060-D0F5A71096E01626261042</t>
  </si>
  <si>
    <t>E2C56DB5-DFFB-48D2-B060-D0F5A71096E01626261041</t>
  </si>
  <si>
    <t>E2C56DB5-DFFB-48D2-B060-D0F5A71096E01626261040</t>
  </si>
  <si>
    <t>E2C56DB5-DFFB-48D2-B060-D0F5A71096E01626261039</t>
  </si>
  <si>
    <t>E2C56DB5-DFFB-48D2-B060-D0F5A71096E01626261038</t>
  </si>
  <si>
    <t>E2C56DB5-DFFB-48D2-B060-D0F5A71096E01626261037</t>
  </si>
  <si>
    <t>E2C56DB5-DFFB-48D2-B060-D0F5A71096E01626261036</t>
  </si>
  <si>
    <t>E2C56DB5-DFFB-48D2-B060-D0F5A71096E01626261035</t>
  </si>
  <si>
    <t>E2C56DB5-DFFB-48D2-B060-D0F5A71096E01626261034</t>
  </si>
  <si>
    <t>E2C56DB5-DFFB-48D2-B060-D0F5A71096E01626261033</t>
  </si>
  <si>
    <t>E2C56DB5-DFFB-48D2-B060-D0F5A71096E01626261032</t>
  </si>
  <si>
    <t>E2C56DB5-DFFB-48D2-B060-D0F5A71096E01626261031</t>
  </si>
  <si>
    <t>E2C56DB5-DFFB-48D2-B060-D0F5A71096E01626261030</t>
  </si>
  <si>
    <t>E2C56DB5-DFFB-48D2-B060-D0F5A71096E01626261029</t>
  </si>
  <si>
    <t>E2C56DB5-DFFB-48D2-B060-D0F5A71096E01626261028</t>
  </si>
  <si>
    <t>E2C56DB5-DFFB-48D2-B060-D0F5A71096E01626261027</t>
  </si>
  <si>
    <t>E2C56DB5-DFFB-48D2-B060-D0F5A71096E01626261026</t>
  </si>
  <si>
    <t>E2C56DB5-DFFB-48D2-B060-D0F5A71096E01626261025</t>
  </si>
  <si>
    <t>E2C56DB5-DFFB-48D2-B060-D0F5A71096E01626261024</t>
  </si>
  <si>
    <t>E2C56DB5-DFFB-48D2-B060-D0F5A71096E01626261023</t>
  </si>
  <si>
    <t>E2C56DB5-DFFB-48D2-B060-D0F5A71096E01626261022</t>
  </si>
  <si>
    <t>E2C56DB5-DFFB-48D2-B060-D0F5A71096E01626261021</t>
  </si>
  <si>
    <t>E2C56DB5-DFFB-48D2-B060-D0F5A71096E01626261020</t>
  </si>
  <si>
    <t>E2C56DB5-DFFB-48D2-B060-D0F5A71096E01626261019</t>
  </si>
  <si>
    <t>E2C56DB5-DFFB-48D2-B060-D0F5A71096E01626261018</t>
  </si>
  <si>
    <t>E2C56DB5-DFFB-48D2-B060-D0F5A71096E01626261017</t>
  </si>
  <si>
    <t>E2C56DB5-DFFB-48D2-B060-D0F5A71096E01626261016</t>
  </si>
  <si>
    <t>E2C56DB5-DFFB-48D2-B060-D0F5A71096E01626261015</t>
  </si>
  <si>
    <t>E2C56DB5-DFFB-48D2-B060-D0F5A71096E01626261014</t>
  </si>
  <si>
    <t>E2C56DB5-DFFB-48D2-B060-D0F5A71096E01626261013</t>
  </si>
  <si>
    <t>E2C56DB5-DFFB-48D2-B060-D0F5A71096E01626261012</t>
  </si>
  <si>
    <t>E2C56DB5-DFFB-48D2-B060-D0F5A71096E01626261011</t>
  </si>
  <si>
    <t>E2C56DB5-DFFB-48D2-B060-D0F5A71096E01626261010</t>
  </si>
  <si>
    <t>E2C56DB5-DFFB-48D2-B060-D0F5A71096E01626261009</t>
  </si>
  <si>
    <t>E2C56DB5-DFFB-48D2-B060-D0F5A71096E01626261008</t>
  </si>
  <si>
    <t>E2C56DB5-DFFB-48D2-B060-D0F5A71096E01626261007</t>
  </si>
  <si>
    <t>E2C56DB5-DFFB-48D2-B060-D0F5A71096E01626261006</t>
  </si>
  <si>
    <t>E2C56DB5-DFFB-48D2-B060-D0F5A71096E01626261005</t>
  </si>
  <si>
    <t>E2C56DB5-DFFB-48D2-B060-D0F5A71096E01626261004</t>
  </si>
  <si>
    <t>E2C56DB5-DFFB-48D2-B060-D0F5A71096E01626261003</t>
  </si>
  <si>
    <t>E2C56DB5-DFFB-48D2-B060-D0F5A71096E01626261002</t>
  </si>
  <si>
    <t>E2C56DB5-DFFB-48D2-B060-D0F5A71096E01626261001</t>
  </si>
  <si>
    <t>E2C56DB5-DFFB-48D2-B060-D0F5A71096E01626261000</t>
  </si>
  <si>
    <t>E2C56DB5-DFFB-48D2-B060-D0F5A71096E01626260999</t>
  </si>
  <si>
    <t>E2C56DB5-DFFB-48D2-B060-D0F5A71096E01626260998</t>
  </si>
  <si>
    <t>E2C56DB5-DFFB-48D2-B060-D0F5A71096E01626260997</t>
  </si>
  <si>
    <t>E2C56DB5-DFFB-48D2-B060-D0F5A71096E01626260996</t>
  </si>
  <si>
    <t>E2C56DB5-DFFB-48D2-B060-D0F5A71096E01626260995</t>
  </si>
  <si>
    <t>E2C56DB5-DFFB-48D2-B060-D0F5A71096E01626260994</t>
  </si>
  <si>
    <t>E2C56DB5-DFFB-48D2-B060-D0F5A71096E01626260993</t>
  </si>
  <si>
    <t>E2C56DB5-DFFB-48D2-B060-D0F5A71096E01626260992</t>
  </si>
  <si>
    <t>E2C56DB5-DFFB-48D2-B060-D0F5A71096E01626260991</t>
  </si>
  <si>
    <t>E2C56DB5-DFFB-48D2-B060-D0F5A71096E01626260990</t>
  </si>
  <si>
    <t>E2C56DB5-DFFB-48D2-B060-D0F5A71096E01626260989</t>
  </si>
  <si>
    <t>E2C56DB5-DFFB-48D2-B060-D0F5A71096E01626260988</t>
  </si>
  <si>
    <t>E2C56DB5-DFFB-48D2-B060-D0F5A71096E01626260987</t>
  </si>
  <si>
    <t>E2C56DB5-DFFB-48D2-B060-D0F5A71096E01626260986</t>
  </si>
  <si>
    <t>E2C56DB5-DFFB-48D2-B060-D0F5A71096E01626260985</t>
  </si>
  <si>
    <t>E2C56DB5-DFFB-48D2-B060-D0F5A71096E01626260984</t>
  </si>
  <si>
    <t>E2C56DB5-DFFB-48D2-B060-D0F5A71096E01626260983</t>
  </si>
  <si>
    <t>E2C56DB5-DFFB-48D2-B060-D0F5A71096E01626260982</t>
  </si>
  <si>
    <t>E2C56DB5-DFFB-48D2-B060-D0F5A71096E01626260981</t>
  </si>
  <si>
    <t>E2C56DB5-DFFB-48D2-B060-D0F5A71096E01626260980</t>
  </si>
  <si>
    <t>E2C56DB5-DFFB-48D2-B060-D0F5A71096E01626260979</t>
  </si>
  <si>
    <t>E2C56DB5-DFFB-48D2-B060-D0F5A71096E01626260978</t>
  </si>
  <si>
    <t>E2C56DB5-DFFB-48D2-B060-D0F5A71096E01626260977</t>
  </si>
  <si>
    <t>E2C56DB5-DFFB-48D2-B060-D0F5A71096E01626260976</t>
  </si>
  <si>
    <t>E2C56DB5-DFFB-48D2-B060-D0F5A71096E01626260975</t>
  </si>
  <si>
    <t>E2C56DB5-DFFB-48D2-B060-D0F5A71096E01626260974</t>
  </si>
  <si>
    <t>E2C56DB5-DFFB-48D2-B060-D0F5A71096E01626260973</t>
  </si>
  <si>
    <t>E2C56DB5-DFFB-48D2-B060-D0F5A71096E01626260972</t>
  </si>
  <si>
    <t>E2C56DB5-DFFB-48D2-B060-D0F5A71096E01626260971</t>
  </si>
  <si>
    <t>E2C56DB5-DFFB-48D2-B060-D0F5A71096E01626260970</t>
  </si>
  <si>
    <t>E2C56DB5-DFFB-48D2-B060-D0F5A71096E01626260969</t>
  </si>
  <si>
    <t>E2C56DB5-DFFB-48D2-B060-D0F5A71096E01626260968</t>
  </si>
  <si>
    <t>E2C56DB5-DFFB-48D2-B060-D0F5A71096E01626260967</t>
  </si>
  <si>
    <t>E2C56DB5-DFFB-48D2-B060-D0F5A71096E01626260966</t>
  </si>
  <si>
    <t>E2C56DB5-DFFB-48D2-B060-D0F5A71096E01626260965</t>
  </si>
  <si>
    <t>E2C56DB5-DFFB-48D2-B060-D0F5A71096E01626260964</t>
  </si>
  <si>
    <t>E2C56DB5-DFFB-48D2-B060-D0F5A71096E01626260963</t>
  </si>
  <si>
    <t>E2C56DB5-DFFB-48D2-B060-D0F5A71096E01626260962</t>
  </si>
  <si>
    <t>E2C56DB5-DFFB-48D2-B060-D0F5A71096E01626260961</t>
  </si>
  <si>
    <t>E2C56DB5-DFFB-48D2-B060-D0F5A71096E01626260960</t>
  </si>
  <si>
    <t>E2C56DB5-DFFB-48D2-B060-D0F5A71096E01626260959</t>
  </si>
  <si>
    <t>E2C56DB5-DFFB-48D2-B060-D0F5A71096E01626260958</t>
  </si>
  <si>
    <t>E2C56DB5-DFFB-48D2-B060-D0F5A71096E01626260957</t>
  </si>
  <si>
    <t>E2C56DB5-DFFB-48D2-B060-D0F5A71096E01626260956</t>
  </si>
  <si>
    <t>E2C56DB5-DFFB-48D2-B060-D0F5A71096E01626260955</t>
  </si>
  <si>
    <t>E2C56DB5-DFFB-48D2-B060-D0F5A71096E01626260954</t>
  </si>
  <si>
    <t>E2C56DB5-DFFB-48D2-B060-D0F5A71096E01626260953</t>
  </si>
  <si>
    <t>E2C56DB5-DFFB-48D2-B060-D0F5A71096E01626260952</t>
  </si>
  <si>
    <t>E2C56DB5-DFFB-48D2-B060-D0F5A71096E01626260951</t>
  </si>
  <si>
    <t>E2C56DB5-DFFB-48D2-B060-D0F5A71096E01626260950</t>
  </si>
  <si>
    <t>E2C56DB5-DFFB-48D2-B060-D0F5A71096E01626260949</t>
  </si>
  <si>
    <t>E2C56DB5-DFFB-48D2-B060-D0F5A71096E01626260948</t>
  </si>
  <si>
    <t>E2C56DB5-DFFB-48D2-B060-D0F5A71096E01626260947</t>
  </si>
  <si>
    <t>E2C56DB5-DFFB-48D2-B060-D0F5A71096E01626260946</t>
  </si>
  <si>
    <t>E2C56DB5-DFFB-48D2-B060-D0F5A71096E01626260945</t>
  </si>
  <si>
    <t>E2C56DB5-DFFB-48D2-B060-D0F5A71096E01626260944</t>
  </si>
  <si>
    <t>E2C56DB5-DFFB-48D2-B060-D0F5A71096E01626260943</t>
  </si>
  <si>
    <t>E2C56DB5-DFFB-48D2-B060-D0F5A71096E01626260942</t>
  </si>
  <si>
    <t>E2C56DB5-DFFB-48D2-B060-D0F5A71096E01626260941</t>
  </si>
  <si>
    <t>E2C56DB5-DFFB-48D2-B060-D0F5A71096E01626260940</t>
  </si>
  <si>
    <t>E2C56DB5-DFFB-48D2-B060-D0F5A71096E01626260939</t>
  </si>
  <si>
    <t>E2C56DB5-DFFB-48D2-B060-D0F5A71096E01626260938</t>
  </si>
  <si>
    <t>E2C56DB5-DFFB-48D2-B060-D0F5A71096E01626260937</t>
  </si>
  <si>
    <t>E2C56DB5-DFFB-48D2-B060-D0F5A71096E01626260936</t>
  </si>
  <si>
    <t>E2C56DB5-DFFB-48D2-B060-D0F5A71096E01626260935</t>
  </si>
  <si>
    <t>E2C56DB5-DFFB-48D2-B060-D0F5A71096E01626260934</t>
  </si>
  <si>
    <t>E2C56DB5-DFFB-48D2-B060-D0F5A71096E01626260933</t>
  </si>
  <si>
    <t>E2C56DB5-DFFB-48D2-B060-D0F5A71096E01626260932</t>
  </si>
  <si>
    <t>E2C56DB5-DFFB-48D2-B060-D0F5A71096E01626260931</t>
  </si>
  <si>
    <t>E2C56DB5-DFFB-48D2-B060-D0F5A71096E01626260930</t>
  </si>
  <si>
    <t>E2C56DB5-DFFB-48D2-B060-D0F5A71096E01626260929</t>
  </si>
  <si>
    <t>E2C56DB5-DFFB-48D2-B060-D0F5A71096E01626260928</t>
  </si>
  <si>
    <t>E2C56DB5-DFFB-48D2-B060-D0F5A71096E01626260927</t>
  </si>
  <si>
    <t>E2C56DB5-DFFB-48D2-B060-D0F5A71096E01626260926</t>
  </si>
  <si>
    <t>E2C56DB5-DFFB-48D2-B060-D0F5A71096E01626260925</t>
  </si>
  <si>
    <t>E2C56DB5-DFFB-48D2-B060-D0F5A71096E01626260924</t>
  </si>
  <si>
    <t>E2C56DB5-DFFB-48D2-B060-D0F5A71096E01626260923</t>
  </si>
  <si>
    <t>E2C56DB5-DFFB-48D2-B060-D0F5A71096E01626260922</t>
  </si>
  <si>
    <t>E2C56DB5-DFFB-48D2-B060-D0F5A71096E01626260921</t>
  </si>
  <si>
    <t>E2C56DB5-DFFB-48D2-B060-D0F5A71096E01626260920</t>
  </si>
  <si>
    <t>E2C56DB5-DFFB-48D2-B060-D0F5A71096E01626260919</t>
  </si>
  <si>
    <t>E2C56DB5-DFFB-48D2-B060-D0F5A71096E01626260918</t>
  </si>
  <si>
    <t>E2C56DB5-DFFB-48D2-B060-D0F5A71096E01626260917</t>
  </si>
  <si>
    <t>E2C56DB5-DFFB-48D2-B060-D0F5A71096E01626260916</t>
  </si>
  <si>
    <t>E2C56DB5-DFFB-48D2-B060-D0F5A71096E01626260915</t>
  </si>
  <si>
    <t>E2C56DB5-DFFB-48D2-B060-D0F5A71096E01626260914</t>
  </si>
  <si>
    <t>E2C56DB5-DFFB-48D2-B060-D0F5A71096E01626260913</t>
  </si>
  <si>
    <t>E2C56DB5-DFFB-48D2-B060-D0F5A71096E01626260912</t>
  </si>
  <si>
    <t>E2C56DB5-DFFB-48D2-B060-D0F5A71096E01626260911</t>
  </si>
  <si>
    <t>E2C56DB5-DFFB-48D2-B060-D0F5A71096E01626260910</t>
  </si>
  <si>
    <t>E2C56DB5-DFFB-48D2-B060-D0F5A71096E01626260909</t>
  </si>
  <si>
    <t>E2C56DB5-DFFB-48D2-B060-D0F5A71096E01626260908</t>
  </si>
  <si>
    <t>E2C56DB5-DFFB-48D2-B060-D0F5A71096E01626260907</t>
  </si>
  <si>
    <t>E2C56DB5-DFFB-48D2-B060-D0F5A71096E01626260906</t>
  </si>
  <si>
    <t>E2C56DB5-DFFB-48D2-B060-D0F5A71096E01626260905</t>
  </si>
  <si>
    <t>E2C56DB5-DFFB-48D2-B060-D0F5A71096E01626260904</t>
  </si>
  <si>
    <t>E2C56DB5-DFFB-48D2-B060-D0F5A71096E01626260903</t>
  </si>
  <si>
    <t>E2C56DB5-DFFB-48D2-B060-D0F5A71096E01626260902</t>
  </si>
  <si>
    <t>E2C56DB5-DFFB-48D2-B060-D0F5A71096E01626260901</t>
  </si>
  <si>
    <t>E2C56DB5-DFFB-48D2-B060-D0F5A71096E01626260900</t>
  </si>
  <si>
    <t>E2C56DB5-DFFB-48D2-B060-D0F5A71096E01626260899</t>
  </si>
  <si>
    <t>E2C56DB5-DFFB-48D2-B060-D0F5A71096E01626260898</t>
  </si>
  <si>
    <t>E2C56DB5-DFFB-48D2-B060-D0F5A71096E01626260897</t>
  </si>
  <si>
    <t>E2C56DB5-DFFB-48D2-B060-D0F5A71096E01626260896</t>
  </si>
  <si>
    <t>E2C56DB5-DFFB-48D2-B060-D0F5A71096E01626260895</t>
  </si>
  <si>
    <t>E2C56DB5-DFFB-48D2-B060-D0F5A71096E01626260894</t>
  </si>
  <si>
    <t>E2C56DB5-DFFB-48D2-B060-D0F5A71096E01626260893</t>
  </si>
  <si>
    <t>E2C56DB5-DFFB-48D2-B060-D0F5A71096E01626260892</t>
  </si>
  <si>
    <t>E2C56DB5-DFFB-48D2-B060-D0F5A71096E01626260891</t>
  </si>
  <si>
    <t>E2C56DB5-DFFB-48D2-B060-D0F5A71096E01626260890</t>
  </si>
  <si>
    <t>E2C56DB5-DFFB-48D2-B060-D0F5A71096E01626260889</t>
  </si>
  <si>
    <t>E2C56DB5-DFFB-48D2-B060-D0F5A71096E01626260888</t>
  </si>
  <si>
    <t>E2C56DB5-DFFB-48D2-B060-D0F5A71096E01626260887</t>
  </si>
  <si>
    <t>E2C56DB5-DFFB-48D2-B060-D0F5A71096E01626260886</t>
  </si>
  <si>
    <t>E2C56DB5-DFFB-48D2-B060-D0F5A71096E01626260885</t>
  </si>
  <si>
    <t>E2C56DB5-DFFB-48D2-B060-D0F5A71096E01626260884</t>
  </si>
  <si>
    <t>E2C56DB5-DFFB-48D2-B060-D0F5A71096E01626260883</t>
  </si>
  <si>
    <t>E2C56DB5-DFFB-48D2-B060-D0F5A71096E01626260882</t>
  </si>
  <si>
    <t>E2C56DB5-DFFB-48D2-B060-D0F5A71096E01626260881</t>
  </si>
  <si>
    <t>E2C56DB5-DFFB-48D2-B060-D0F5A71096E01626260880</t>
  </si>
  <si>
    <t>E2C56DB5-DFFB-48D2-B060-D0F5A71096E01626260879</t>
  </si>
  <si>
    <t>E2C56DB5-DFFB-48D2-B060-D0F5A71096E01626260878</t>
  </si>
  <si>
    <t>E2C56DB5-DFFB-48D2-B060-D0F5A71096E01626260877</t>
  </si>
  <si>
    <t>E2C56DB5-DFFB-48D2-B060-D0F5A71096E01626260876</t>
  </si>
  <si>
    <t>E2C56DB5-DFFB-48D2-B060-D0F5A71096E01626260875</t>
  </si>
  <si>
    <t>E2C56DB5-DFFB-48D2-B060-D0F5A71096E01626260874</t>
  </si>
  <si>
    <t>E2C56DB5-DFFB-48D2-B060-D0F5A71096E01626260873</t>
  </si>
  <si>
    <t>E2C56DB5-DFFB-48D2-B060-D0F5A71096E01626260872</t>
  </si>
  <si>
    <t>E2C56DB5-DFFB-48D2-B060-D0F5A71096E01626260871</t>
  </si>
  <si>
    <t>E2C56DB5-DFFB-48D2-B060-D0F5A71096E01626260870</t>
  </si>
  <si>
    <t>E2C56DB5-DFFB-48D2-B060-D0F5A71096E01626260869</t>
  </si>
  <si>
    <t>E2C56DB5-DFFB-48D2-B060-D0F5A71096E01626260868</t>
  </si>
  <si>
    <t>E2C56DB5-DFFB-48D2-B060-D0F5A71096E01626260867</t>
  </si>
  <si>
    <t>E2C56DB5-DFFB-48D2-B060-D0F5A71096E01626260866</t>
  </si>
  <si>
    <t>E2C56DB5-DFFB-48D2-B060-D0F5A71096E01626260865</t>
  </si>
  <si>
    <t>E2C56DB5-DFFB-48D2-B060-D0F5A71096E01626260864</t>
  </si>
  <si>
    <t>E2C56DB5-DFFB-48D2-B060-D0F5A71096E01626260863</t>
  </si>
  <si>
    <t>E2C56DB5-DFFB-48D2-B060-D0F5A71096E01626260862</t>
  </si>
  <si>
    <t>E2C56DB5-DFFB-48D2-B060-D0F5A71096E01626260861</t>
  </si>
  <si>
    <t>E2C56DB5-DFFB-48D2-B060-D0F5A71096E01626260860</t>
  </si>
  <si>
    <t>E2C56DB5-DFFB-48D2-B060-D0F5A71096E01626260859</t>
  </si>
  <si>
    <t>E2C56DB5-DFFB-48D2-B060-D0F5A71096E01626260858</t>
  </si>
  <si>
    <t>E2C56DB5-DFFB-48D2-B060-D0F5A71096E01626260857</t>
  </si>
  <si>
    <t>E2C56DB5-DFFB-48D2-B060-D0F5A71096E01626260856</t>
  </si>
  <si>
    <t>E2C56DB5-DFFB-48D2-B060-D0F5A71096E01626260855</t>
  </si>
  <si>
    <t>E2C56DB5-DFFB-48D2-B060-D0F5A71096E01626260854</t>
  </si>
  <si>
    <t>E2C56DB5-DFFB-48D2-B060-D0F5A71096E01626260853</t>
  </si>
  <si>
    <t>E2C56DB5-DFFB-48D2-B060-D0F5A71096E01626260852</t>
  </si>
  <si>
    <t>E2C56DB5-DFFB-48D2-B060-D0F5A71096E01626260851</t>
  </si>
  <si>
    <t>E2C56DB5-DFFB-48D2-B060-D0F5A71096E01626260850</t>
  </si>
  <si>
    <t>E2C56DB5-DFFB-48D2-B060-D0F5A71096E01626260849</t>
  </si>
  <si>
    <t>E2C56DB5-DFFB-48D2-B060-D0F5A71096E01626260848</t>
  </si>
  <si>
    <t>E2C56DB5-DFFB-48D2-B060-D0F5A71096E01626260847</t>
  </si>
  <si>
    <t>E2C56DB5-DFFB-48D2-B060-D0F5A71096E01626260846</t>
  </si>
  <si>
    <t>E2C56DB5-DFFB-48D2-B060-D0F5A71096E01626260845</t>
  </si>
  <si>
    <t>E2C56DB5-DFFB-48D2-B060-D0F5A71096E01626260844</t>
  </si>
  <si>
    <t>E2C56DB5-DFFB-48D2-B060-D0F5A71096E01626260843</t>
  </si>
  <si>
    <t>E2C56DB5-DFFB-48D2-B060-D0F5A71096E01626260842</t>
  </si>
  <si>
    <t>E2C56DB5-DFFB-48D2-B060-D0F5A71096E01626260841</t>
  </si>
  <si>
    <t>E2C56DB5-DFFB-48D2-B060-D0F5A71096E01626260840</t>
  </si>
  <si>
    <t>E2C56DB5-DFFB-48D2-B060-D0F5A71096E01626260839</t>
  </si>
  <si>
    <t>E2C56DB5-DFFB-48D2-B060-D0F5A71096E01626260838</t>
  </si>
  <si>
    <t>E2C56DB5-DFFB-48D2-B060-D0F5A71096E01626260837</t>
  </si>
  <si>
    <t>E2C56DB5-DFFB-48D2-B060-D0F5A71096E01626260836</t>
  </si>
  <si>
    <t>E2C56DB5-DFFB-48D2-B060-D0F5A71096E01626260835</t>
  </si>
  <si>
    <t>E2C56DB5-DFFB-48D2-B060-D0F5A71096E01626260834</t>
  </si>
  <si>
    <t>E2C56DB5-DFFB-48D2-B060-D0F5A71096E01626260833</t>
  </si>
  <si>
    <t>E2C56DB5-DFFB-48D2-B060-D0F5A71096E01626260832</t>
  </si>
  <si>
    <t>E2C56DB5-DFFB-48D2-B060-D0F5A71096E01626260831</t>
  </si>
  <si>
    <t>E2C56DB5-DFFB-48D2-B060-D0F5A71096E01626260830</t>
  </si>
  <si>
    <t>E2C56DB5-DFFB-48D2-B060-D0F5A71096E01626260829</t>
  </si>
  <si>
    <t>E2C56DB5-DFFB-48D2-B060-D0F5A71096E01626260828</t>
  </si>
  <si>
    <t>E2C56DB5-DFFB-48D2-B060-D0F5A71096E01626260827</t>
  </si>
  <si>
    <t>E2C56DB5-DFFB-48D2-B060-D0F5A71096E01626260826</t>
  </si>
  <si>
    <t>E2C56DB5-DFFB-48D2-B060-D0F5A71096E01626260825</t>
  </si>
  <si>
    <t>E2C56DB5-DFFB-48D2-B060-D0F5A71096E01626260824</t>
  </si>
  <si>
    <t>E2C56DB5-DFFB-48D2-B060-D0F5A71096E01626260823</t>
  </si>
  <si>
    <t>E2C56DB5-DFFB-48D2-B060-D0F5A71096E01626260822</t>
  </si>
  <si>
    <t>E2C56DB5-DFFB-48D2-B060-D0F5A71096E01626260821</t>
  </si>
  <si>
    <t>E2C56DB5-DFFB-48D2-B060-D0F5A71096E01626260820</t>
  </si>
  <si>
    <t>E2C56DB5-DFFB-48D2-B060-D0F5A71096E01626260819</t>
  </si>
  <si>
    <t>E2C56DB5-DFFB-48D2-B060-D0F5A71096E01626260818</t>
  </si>
  <si>
    <t>E2C56DB5-DFFB-48D2-B060-D0F5A71096E01626260817</t>
  </si>
  <si>
    <t>E2C56DB5-DFFB-48D2-B060-D0F5A71096E01626260816</t>
  </si>
  <si>
    <t>E2C56DB5-DFFB-48D2-B060-D0F5A71096E01626260815</t>
  </si>
  <si>
    <t>E2C56DB5-DFFB-48D2-B060-D0F5A71096E01626260814</t>
  </si>
  <si>
    <t>E2C56DB5-DFFB-48D2-B060-D0F5A71096E01626260813</t>
  </si>
  <si>
    <t>E2C56DB5-DFFB-48D2-B060-D0F5A71096E01626260812</t>
  </si>
  <si>
    <t>E2C56DB5-DFFB-48D2-B060-D0F5A71096E01626260811</t>
  </si>
  <si>
    <t>E2C56DB5-DFFB-48D2-B060-D0F5A71096E01626260810</t>
  </si>
  <si>
    <t>E2C56DB5-DFFB-48D2-B060-D0F5A71096E01626260809</t>
  </si>
  <si>
    <t>E2C56DB5-DFFB-48D2-B060-D0F5A71096E01626260808</t>
  </si>
  <si>
    <t>E2C56DB5-DFFB-48D2-B060-D0F5A71096E01626260807</t>
  </si>
  <si>
    <t>E2C56DB5-DFFB-48D2-B060-D0F5A71096E01626260806</t>
  </si>
  <si>
    <t>E2C56DB5-DFFB-48D2-B060-D0F5A71096E01626260805</t>
  </si>
  <si>
    <t>E2C56DB5-DFFB-48D2-B060-D0F5A71096E01626260804</t>
  </si>
  <si>
    <t>E2C56DB5-DFFB-48D2-B060-D0F5A71096E01626260803</t>
  </si>
  <si>
    <t>E2C56DB5-DFFB-48D2-B060-D0F5A71096E01626260802</t>
  </si>
  <si>
    <t>E2C56DB5-DFFB-48D2-B060-D0F5A71096E01626260801</t>
  </si>
  <si>
    <t>E2C56DB5-DFFB-48D2-B060-D0F5A71096E01626260800</t>
  </si>
  <si>
    <t>E2C56DB5-DFFB-48D2-B060-D0F5A71096E01626260799</t>
  </si>
  <si>
    <t>E2C56DB5-DFFB-48D2-B060-D0F5A71096E01626260798</t>
  </si>
  <si>
    <t>E2C56DB5-DFFB-48D2-B060-D0F5A71096E01626260797</t>
  </si>
  <si>
    <t>E2C56DB5-DFFB-48D2-B060-D0F5A71096E01626260796</t>
  </si>
  <si>
    <t>E2C56DB5-DFFB-48D2-B060-D0F5A71096E01626260795</t>
  </si>
  <si>
    <t>E2C56DB5-DFFB-48D2-B060-D0F5A71096E01626260794</t>
  </si>
  <si>
    <t>E2C56DB5-DFFB-48D2-B060-D0F5A71096E01626260793</t>
  </si>
  <si>
    <t>E2C56DB5-DFFB-48D2-B060-D0F5A71096E01626260792</t>
  </si>
  <si>
    <t>E2C56DB5-DFFB-48D2-B060-D0F5A71096E01626260791</t>
  </si>
  <si>
    <t>E2C56DB5-DFFB-48D2-B060-D0F5A71096E01626260790</t>
  </si>
  <si>
    <t>E2C56DB5-DFFB-48D2-B060-D0F5A71096E01626260789</t>
  </si>
  <si>
    <t>E2C56DB5-DFFB-48D2-B060-D0F5A71096E01626260788</t>
  </si>
  <si>
    <t>E2C56DB5-DFFB-48D2-B060-D0F5A71096E01626260787</t>
  </si>
  <si>
    <t>E2C56DB5-DFFB-48D2-B060-D0F5A71096E01626260786</t>
  </si>
  <si>
    <t>E2C56DB5-DFFB-48D2-B060-D0F5A71096E01626260785</t>
  </si>
  <si>
    <t>E2C56DB5-DFFB-48D2-B060-D0F5A71096E01626260784</t>
  </si>
  <si>
    <t>E2C56DB5-DFFB-48D2-B060-D0F5A71096E01626260783</t>
  </si>
  <si>
    <t>E2C56DB5-DFFB-48D2-B060-D0F5A71096E01626260782</t>
  </si>
  <si>
    <t>E2C56DB5-DFFB-48D2-B060-D0F5A71096E01626260781</t>
  </si>
  <si>
    <t>E2C56DB5-DFFB-48D2-B060-D0F5A71096E01626260780</t>
  </si>
  <si>
    <t>E2C56DB5-DFFB-48D2-B060-D0F5A71096E01626260779</t>
  </si>
  <si>
    <t>E2C56DB5-DFFB-48D2-B060-D0F5A71096E01626260778</t>
  </si>
  <si>
    <t>E2C56DB5-DFFB-48D2-B060-D0F5A71096E01626260777</t>
  </si>
  <si>
    <t>E2C56DB5-DFFB-48D2-B060-D0F5A71096E01626260776</t>
  </si>
  <si>
    <t>E2C56DB5-DFFB-48D2-B060-D0F5A71096E01626260775</t>
  </si>
  <si>
    <t>E2C56DB5-DFFB-48D2-B060-D0F5A71096E01626260774</t>
  </si>
  <si>
    <t>E2C56DB5-DFFB-48D2-B060-D0F5A71096E01626260773</t>
  </si>
  <si>
    <t>E2C56DB5-DFFB-48D2-B060-D0F5A71096E01626260772</t>
  </si>
  <si>
    <t>E2C56DB5-DFFB-48D2-B060-D0F5A71096E01626260771</t>
  </si>
  <si>
    <t>E2C56DB5-DFFB-48D2-B060-D0F5A71096E01626260770</t>
  </si>
  <si>
    <t>E2C56DB5-DFFB-48D2-B060-D0F5A71096E01626260769</t>
  </si>
  <si>
    <t>E2C56DB5-DFFB-48D2-B060-D0F5A71096E01626260768</t>
  </si>
  <si>
    <t>E2C56DB5-DFFB-48D2-B060-D0F5A71096E01626260767</t>
  </si>
  <si>
    <t>E2C56DB5-DFFB-48D2-B060-D0F5A71096E01626260766</t>
  </si>
  <si>
    <t>E2C56DB5-DFFB-48D2-B060-D0F5A71096E01626260765</t>
  </si>
  <si>
    <t>E2C56DB5-DFFB-48D2-B060-D0F5A71096E01626260764</t>
  </si>
  <si>
    <t>E2C56DB5-DFFB-48D2-B060-D0F5A71096E01626260763</t>
  </si>
  <si>
    <t>E2C56DB5-DFFB-48D2-B060-D0F5A71096E01626260762</t>
  </si>
  <si>
    <t>E2C56DB5-DFFB-48D2-B060-D0F5A71096E01626260761</t>
  </si>
  <si>
    <t>E2C56DB5-DFFB-48D2-B060-D0F5A71096E01626260760</t>
  </si>
  <si>
    <t>E2C56DB5-DFFB-48D2-B060-D0F5A71096E01626260759</t>
  </si>
  <si>
    <t>E2C56DB5-DFFB-48D2-B060-D0F5A71096E01626260758</t>
  </si>
  <si>
    <t>E2C56DB5-DFFB-48D2-B060-D0F5A71096E01626260757</t>
  </si>
  <si>
    <t>E2C56DB5-DFFB-48D2-B060-D0F5A71096E01626260756</t>
  </si>
  <si>
    <t>E2C56DB5-DFFB-48D2-B060-D0F5A71096E01626260755</t>
  </si>
  <si>
    <t>E2C56DB5-DFFB-48D2-B060-D0F5A71096E01626260754</t>
  </si>
  <si>
    <t>E2C56DB5-DFFB-48D2-B060-D0F5A71096E01626260753</t>
  </si>
  <si>
    <t>E2C56DB5-DFFB-48D2-B060-D0F5A71096E01626260752</t>
  </si>
  <si>
    <t>E2C56DB5-DFFB-48D2-B060-D0F5A71096E01626260751</t>
  </si>
  <si>
    <t>E2C56DB5-DFFB-48D2-B060-D0F5A71096E01626260750</t>
  </si>
  <si>
    <t>E2C56DB5-DFFB-48D2-B060-D0F5A71096E01626260749</t>
  </si>
  <si>
    <t>E2C56DB5-DFFB-48D2-B060-D0F5A71096E01626260748</t>
  </si>
  <si>
    <t>E2C56DB5-DFFB-48D2-B060-D0F5A71096E01626260747</t>
  </si>
  <si>
    <t>E2C56DB5-DFFB-48D2-B060-D0F5A71096E01626260746</t>
  </si>
  <si>
    <t>E2C56DB5-DFFB-48D2-B060-D0F5A71096E01626260745</t>
  </si>
  <si>
    <t>E2C56DB5-DFFB-48D2-B060-D0F5A71096E01626260744</t>
  </si>
  <si>
    <t>E2C56DB5-DFFB-48D2-B060-D0F5A71096E01626260743</t>
  </si>
  <si>
    <t>E2C56DB5-DFFB-48D2-B060-D0F5A71096E01626260742</t>
  </si>
  <si>
    <t>E2C56DB5-DFFB-48D2-B060-D0F5A71096E01626260741</t>
  </si>
  <si>
    <t>E2C56DB5-DFFB-48D2-B060-D0F5A71096E01626260740</t>
  </si>
  <si>
    <t>E2C56DB5-DFFB-48D2-B060-D0F5A71096E01626260739</t>
  </si>
  <si>
    <t>E2C56DB5-DFFB-48D2-B060-D0F5A71096E01626260738</t>
  </si>
  <si>
    <t>E2C56DB5-DFFB-48D2-B060-D0F5A71096E01626260737</t>
  </si>
  <si>
    <t>E2C56DB5-DFFB-48D2-B060-D0F5A71096E01626260736</t>
  </si>
  <si>
    <t>E2C56DB5-DFFB-48D2-B060-D0F5A71096E01626260735</t>
  </si>
  <si>
    <t>E2C56DB5-DFFB-48D2-B060-D0F5A71096E01626260734</t>
  </si>
  <si>
    <t>E2C56DB5-DFFB-48D2-B060-D0F5A71096E01626260733</t>
  </si>
  <si>
    <t>E2C56DB5-DFFB-48D2-B060-D0F5A71096E01626260732</t>
  </si>
  <si>
    <t>E2C56DB5-DFFB-48D2-B060-D0F5A71096E01626260731</t>
  </si>
  <si>
    <t>E2C56DB5-DFFB-48D2-B060-D0F5A71096E01626260730</t>
  </si>
  <si>
    <t>E2C56DB5-DFFB-48D2-B060-D0F5A71096E01626260729</t>
  </si>
  <si>
    <t>E2C56DB5-DFFB-48D2-B060-D0F5A71096E01626260728</t>
  </si>
  <si>
    <t>E2C56DB5-DFFB-48D2-B060-D0F5A71096E01626260727</t>
  </si>
  <si>
    <t>E2C56DB5-DFFB-48D2-B060-D0F5A71096E01626260726</t>
  </si>
  <si>
    <t>E2C56DB5-DFFB-48D2-B060-D0F5A71096E01626260725</t>
  </si>
  <si>
    <t>E2C56DB5-DFFB-48D2-B060-D0F5A71096E01626260724</t>
  </si>
  <si>
    <t>E2C56DB5-DFFB-48D2-B060-D0F5A71096E01626260723</t>
  </si>
  <si>
    <t>E2C56DB5-DFFB-48D2-B060-D0F5A71096E01626260722</t>
  </si>
  <si>
    <t>E2C56DB5-DFFB-48D2-B060-D0F5A71096E01626260721</t>
  </si>
  <si>
    <t>E2C56DB5-DFFB-48D2-B060-D0F5A71096E01626260720</t>
  </si>
  <si>
    <t>E2C56DB5-DFFB-48D2-B060-D0F5A71096E01626260719</t>
  </si>
  <si>
    <t>E2C56DB5-DFFB-48D2-B060-D0F5A71096E01626260718</t>
  </si>
  <si>
    <t>E2C56DB5-DFFB-48D2-B060-D0F5A71096E01626260717</t>
  </si>
  <si>
    <t>E2C56DB5-DFFB-48D2-B060-D0F5A71096E01626260716</t>
  </si>
  <si>
    <t>E2C56DB5-DFFB-48D2-B060-D0F5A71096E01626260715</t>
  </si>
  <si>
    <t>E2C56DB5-DFFB-48D2-B060-D0F5A71096E01626260714</t>
  </si>
  <si>
    <t>E2C56DB5-DFFB-48D2-B060-D0F5A71096E01626260713</t>
  </si>
  <si>
    <t>E2C56DB5-DFFB-48D2-B060-D0F5A71096E01626260712</t>
  </si>
  <si>
    <t>E2C56DB5-DFFB-48D2-B060-D0F5A71096E01626260711</t>
  </si>
  <si>
    <t>E2C56DB5-DFFB-48D2-B060-D0F5A71096E01626260710</t>
  </si>
  <si>
    <t>E2C56DB5-DFFB-48D2-B060-D0F5A71096E01626260709</t>
  </si>
  <si>
    <t>E2C56DB5-DFFB-48D2-B060-D0F5A71096E01626260708</t>
  </si>
  <si>
    <t>E2C56DB5-DFFB-48D2-B060-D0F5A71096E01626260707</t>
  </si>
  <si>
    <t>E2C56DB5-DFFB-48D2-B060-D0F5A71096E01626260706</t>
  </si>
  <si>
    <t>E2C56DB5-DFFB-48D2-B060-D0F5A71096E01626260705</t>
  </si>
  <si>
    <t>E2C56DB5-DFFB-48D2-B060-D0F5A71096E01626260704</t>
  </si>
  <si>
    <t>E2C56DB5-DFFB-48D2-B060-D0F5A71096E01626260703</t>
  </si>
  <si>
    <t>E2C56DB5-DFFB-48D2-B060-D0F5A71096E01626260702</t>
  </si>
  <si>
    <t>E2C56DB5-DFFB-48D2-B060-D0F5A71096E01626260701</t>
  </si>
  <si>
    <t>E2C56DB5-DFFB-48D2-B060-D0F5A71096E01626260700</t>
  </si>
  <si>
    <t>E2C56DB5-DFFB-48D2-B060-D0F5A71096E01626260699</t>
  </si>
  <si>
    <t>E2C56DB5-DFFB-48D2-B060-D0F5A71096E01626260698</t>
  </si>
  <si>
    <t>E2C56DB5-DFFB-48D2-B060-D0F5A71096E01626260697</t>
  </si>
  <si>
    <t>E2C56DB5-DFFB-48D2-B060-D0F5A71096E01626260696</t>
  </si>
  <si>
    <t>E2C56DB5-DFFB-48D2-B060-D0F5A71096E01626260695</t>
  </si>
  <si>
    <t>E2C56DB5-DFFB-48D2-B060-D0F5A71096E01626260694</t>
  </si>
  <si>
    <t>E2C56DB5-DFFB-48D2-B060-D0F5A71096E01626260693</t>
  </si>
  <si>
    <t>E2C56DB5-DFFB-48D2-B060-D0F5A71096E01626260692</t>
  </si>
  <si>
    <t>E2C56DB5-DFFB-48D2-B060-D0F5A71096E01626260691</t>
  </si>
  <si>
    <t>E2C56DB5-DFFB-48D2-B060-D0F5A71096E01626260690</t>
  </si>
  <si>
    <t>E2C56DB5-DFFB-48D2-B060-D0F5A71096E01626260689</t>
  </si>
  <si>
    <t>E2C56DB5-DFFB-48D2-B060-D0F5A71096E01626260688</t>
  </si>
  <si>
    <t>E2C56DB5-DFFB-48D2-B060-D0F5A71096E01626260687</t>
  </si>
  <si>
    <t>E2C56DB5-DFFB-48D2-B060-D0F5A71096E01626260686</t>
  </si>
  <si>
    <t>E2C56DB5-DFFB-48D2-B060-D0F5A71096E01626260685</t>
  </si>
  <si>
    <t>E2C56DB5-DFFB-48D2-B060-D0F5A71096E01626260684</t>
  </si>
  <si>
    <t>E2C56DB5-DFFB-48D2-B060-D0F5A71096E01626260683</t>
  </si>
  <si>
    <t>E2C56DB5-DFFB-48D2-B060-D0F5A71096E01626260682</t>
  </si>
  <si>
    <t>E2C56DB5-DFFB-48D2-B060-D0F5A71096E01626260681</t>
  </si>
  <si>
    <t>E2C56DB5-DFFB-48D2-B060-D0F5A71096E01626260680</t>
  </si>
  <si>
    <t>E2C56DB5-DFFB-48D2-B060-D0F5A71096E01626260679</t>
  </si>
  <si>
    <t>E2C56DB5-DFFB-48D2-B060-D0F5A71096E01626260678</t>
  </si>
  <si>
    <t>E2C56DB5-DFFB-48D2-B060-D0F5A71096E01626260677</t>
  </si>
  <si>
    <t>E2C56DB5-DFFB-48D2-B060-D0F5A71096E01626260676</t>
  </si>
  <si>
    <t>E2C56DB5-DFFB-48D2-B060-D0F5A71096E01626260675</t>
  </si>
  <si>
    <t>E2C56DB5-DFFB-48D2-B060-D0F5A71096E01626260674</t>
  </si>
  <si>
    <t>E2C56DB5-DFFB-48D2-B060-D0F5A71096E01626260673</t>
  </si>
  <si>
    <t>E2C56DB5-DFFB-48D2-B060-D0F5A71096E01626260672</t>
  </si>
  <si>
    <t>E2C56DB5-DFFB-48D2-B060-D0F5A71096E01626260671</t>
  </si>
  <si>
    <t>E2C56DB5-DFFB-48D2-B060-D0F5A71096E01626260670</t>
  </si>
  <si>
    <t>E2C56DB5-DFFB-48D2-B060-D0F5A71096E01626260669</t>
  </si>
  <si>
    <t>E2C56DB5-DFFB-48D2-B060-D0F5A71096E01626260668</t>
  </si>
  <si>
    <t>E2C56DB5-DFFB-48D2-B060-D0F5A71096E01626260667</t>
  </si>
  <si>
    <t>E2C56DB5-DFFB-48D2-B060-D0F5A71096E01626260666</t>
  </si>
  <si>
    <t>E2C56DB5-DFFB-48D2-B060-D0F5A71096E01626260665</t>
  </si>
  <si>
    <t>E2C56DB5-DFFB-48D2-B060-D0F5A71096E01626260664</t>
  </si>
  <si>
    <t>E2C56DB5-DFFB-48D2-B060-D0F5A71096E01626260663</t>
  </si>
  <si>
    <t>E2C56DB5-DFFB-48D2-B060-D0F5A71096E01626260662</t>
  </si>
  <si>
    <t>E2C56DB5-DFFB-48D2-B060-D0F5A71096E01626260661</t>
  </si>
  <si>
    <t>E2C56DB5-DFFB-48D2-B060-D0F5A71096E01626260660</t>
  </si>
  <si>
    <t>E2C56DB5-DFFB-48D2-B060-D0F5A71096E01626260659</t>
  </si>
  <si>
    <t>E2C56DB5-DFFB-48D2-B060-D0F5A71096E01626260658</t>
  </si>
  <si>
    <t>E2C56DB5-DFFB-48D2-B060-D0F5A71096E01626260657</t>
  </si>
  <si>
    <t>E2C56DB5-DFFB-48D2-B060-D0F5A71096E01626260656</t>
  </si>
  <si>
    <t>E2C56DB5-DFFB-48D2-B060-D0F5A71096E01626260655</t>
  </si>
  <si>
    <t>E2C56DB5-DFFB-48D2-B060-D0F5A71096E01626260654</t>
  </si>
  <si>
    <t>E2C56DB5-DFFB-48D2-B060-D0F5A71096E01626260653</t>
  </si>
  <si>
    <t>E2C56DB5-DFFB-48D2-B060-D0F5A71096E01626260652</t>
  </si>
  <si>
    <t>E2C56DB5-DFFB-48D2-B060-D0F5A71096E01626260651</t>
  </si>
  <si>
    <t>E2C56DB5-DFFB-48D2-B060-D0F5A71096E01626260650</t>
  </si>
  <si>
    <t>E2C56DB5-DFFB-48D2-B060-D0F5A71096E01626260649</t>
  </si>
  <si>
    <t>E2C56DB5-DFFB-48D2-B060-D0F5A71096E01626260648</t>
  </si>
  <si>
    <t>E2C56DB5-DFFB-48D2-B060-D0F5A71096E01626260647</t>
  </si>
  <si>
    <t>E2C56DB5-DFFB-48D2-B060-D0F5A71096E01626260646</t>
  </si>
  <si>
    <t>E2C56DB5-DFFB-48D2-B060-D0F5A71096E01626260645</t>
  </si>
  <si>
    <t>E2C56DB5-DFFB-48D2-B060-D0F5A71096E01626260644</t>
  </si>
  <si>
    <t>E2C56DB5-DFFB-48D2-B060-D0F5A71096E01626260643</t>
  </si>
  <si>
    <t>E2C56DB5-DFFB-48D2-B060-D0F5A71096E01626260642</t>
  </si>
  <si>
    <t>E2C56DB5-DFFB-48D2-B060-D0F5A71096E01626260641</t>
  </si>
  <si>
    <t>E2C56DB5-DFFB-48D2-B060-D0F5A71096E01626260640</t>
  </si>
  <si>
    <t>E2C56DB5-DFFB-48D2-B060-D0F5A71096E01626260639</t>
  </si>
  <si>
    <t>E2C56DB5-DFFB-48D2-B060-D0F5A71096E01626260638</t>
  </si>
  <si>
    <t>E2C56DB5-DFFB-48D2-B060-D0F5A71096E01626260637</t>
  </si>
  <si>
    <t>E2C56DB5-DFFB-48D2-B060-D0F5A71096E01626260636</t>
  </si>
  <si>
    <t>E2C56DB5-DFFB-48D2-B060-D0F5A71096E01626260635</t>
  </si>
  <si>
    <t>E2C56DB5-DFFB-48D2-B060-D0F5A71096E01626260634</t>
  </si>
  <si>
    <t>E2C56DB5-DFFB-48D2-B060-D0F5A71096E01626260633</t>
  </si>
  <si>
    <t>E2C56DB5-DFFB-48D2-B060-D0F5A71096E01626260632</t>
  </si>
  <si>
    <t>E2C56DB5-DFFB-48D2-B060-D0F5A71096E01626260631</t>
  </si>
  <si>
    <t>E2C56DB5-DFFB-48D2-B060-D0F5A71096E01626260630</t>
  </si>
  <si>
    <t>E2C56DB5-DFFB-48D2-B060-D0F5A71096E01626260629</t>
  </si>
  <si>
    <t>E2C56DB5-DFFB-48D2-B060-D0F5A71096E01626260628</t>
  </si>
  <si>
    <t>E2C56DB5-DFFB-48D2-B060-D0F5A71096E01626260627</t>
  </si>
  <si>
    <t>E2C56DB5-DFFB-48D2-B060-D0F5A71096E01626260626</t>
  </si>
  <si>
    <t>E2C56DB5-DFFB-48D2-B060-D0F5A71096E01626260625</t>
  </si>
  <si>
    <t>E2C56DB5-DFFB-48D2-B060-D0F5A71096E01626260624</t>
  </si>
  <si>
    <t>E2C56DB5-DFFB-48D2-B060-D0F5A71096E01626260623</t>
  </si>
  <si>
    <t>E2C56DB5-DFFB-48D2-B060-D0F5A71096E01626260622</t>
  </si>
  <si>
    <t>E2C56DB5-DFFB-48D2-B060-D0F5A71096E01626260621</t>
  </si>
  <si>
    <t>E2C56DB5-DFFB-48D2-B060-D0F5A71096E01626260620</t>
  </si>
  <si>
    <t>E2C56DB5-DFFB-48D2-B060-D0F5A71096E01626260619</t>
  </si>
  <si>
    <t>E2C56DB5-DFFB-48D2-B060-D0F5A71096E01626260618</t>
  </si>
  <si>
    <t>E2C56DB5-DFFB-48D2-B060-D0F5A71096E01626260617</t>
  </si>
  <si>
    <t>E2C56DB5-DFFB-48D2-B060-D0F5A71096E01626260616</t>
  </si>
  <si>
    <t>E2C56DB5-DFFB-48D2-B060-D0F5A71096E01626260615</t>
  </si>
  <si>
    <t>E2C56DB5-DFFB-48D2-B060-D0F5A71096E01626260614</t>
  </si>
  <si>
    <t>E2C56DB5-DFFB-48D2-B060-D0F5A71096E01626260613</t>
  </si>
  <si>
    <t>E2C56DB5-DFFB-48D2-B060-D0F5A71096E01626260612</t>
  </si>
  <si>
    <t>E2C56DB5-DFFB-48D2-B060-D0F5A71096E01626260611</t>
  </si>
  <si>
    <t>E2C56DB5-DFFB-48D2-B060-D0F5A71096E01626260610</t>
  </si>
  <si>
    <t>E2C56DB5-DFFB-48D2-B060-D0F5A71096E01626260609</t>
  </si>
  <si>
    <t>E2C56DB5-DFFB-48D2-B060-D0F5A71096E01626260608</t>
  </si>
  <si>
    <t>E2C56DB5-DFFB-48D2-B060-D0F5A71096E01626260607</t>
  </si>
  <si>
    <t>E2C56DB5-DFFB-48D2-B060-D0F5A71096E01626260606</t>
  </si>
  <si>
    <t>E2C56DB5-DFFB-48D2-B060-D0F5A71096E01626260605</t>
  </si>
  <si>
    <t>E2C56DB5-DFFB-48D2-B060-D0F5A71096E01626260604</t>
  </si>
  <si>
    <t>E2C56DB5-DFFB-48D2-B060-D0F5A71096E01626260603</t>
  </si>
  <si>
    <t>E2C56DB5-DFFB-48D2-B060-D0F5A71096E01626260602</t>
  </si>
  <si>
    <t>E2C56DB5-DFFB-48D2-B060-D0F5A71096E01626260601</t>
  </si>
  <si>
    <t>E2C56DB5-DFFB-48D2-B060-D0F5A71096E01626260600</t>
  </si>
  <si>
    <t>E2C56DB5-DFFB-48D2-B060-D0F5A71096E01626260599</t>
  </si>
  <si>
    <t>E2C56DB5-DFFB-48D2-B060-D0F5A71096E01626260598</t>
  </si>
  <si>
    <t>E2C56DB5-DFFB-48D2-B060-D0F5A71096E01626260597</t>
  </si>
  <si>
    <t>E2C56DB5-DFFB-48D2-B060-D0F5A71096E01626260596</t>
  </si>
  <si>
    <t>E2C56DB5-DFFB-48D2-B060-D0F5A71096E01626260595</t>
  </si>
  <si>
    <t>E2C56DB5-DFFB-48D2-B060-D0F5A71096E01626260594</t>
  </si>
  <si>
    <t>E2C56DB5-DFFB-48D2-B060-D0F5A71096E01626260593</t>
  </si>
  <si>
    <t>E2C56DB5-DFFB-48D2-B060-D0F5A71096E01626260592</t>
  </si>
  <si>
    <t>E2C56DB5-DFFB-48D2-B060-D0F5A71096E01626260591</t>
  </si>
  <si>
    <t>E2C56DB5-DFFB-48D2-B060-D0F5A71096E01626260590</t>
  </si>
  <si>
    <t>E2C56DB5-DFFB-48D2-B060-D0F5A71096E01626260589</t>
  </si>
  <si>
    <t>E2C56DB5-DFFB-48D2-B060-D0F5A71096E01626260588</t>
  </si>
  <si>
    <t>E2C56DB5-DFFB-48D2-B060-D0F5A71096E01626260587</t>
  </si>
  <si>
    <t>E2C56DB5-DFFB-48D2-B060-D0F5A71096E01626260586</t>
  </si>
  <si>
    <t>E2C56DB5-DFFB-48D2-B060-D0F5A71096E01626260585</t>
  </si>
  <si>
    <t>E2C56DB5-DFFB-48D2-B060-D0F5A71096E01626260584</t>
  </si>
  <si>
    <t>E2C56DB5-DFFB-48D2-B060-D0F5A71096E01626260583</t>
  </si>
  <si>
    <t>E2C56DB5-DFFB-48D2-B060-D0F5A71096E01626260582</t>
  </si>
  <si>
    <t>E2C56DB5-DFFB-48D2-B060-D0F5A71096E01626260581</t>
  </si>
  <si>
    <t>E2C56DB5-DFFB-48D2-B060-D0F5A71096E01626260580</t>
  </si>
  <si>
    <t>E2C56DB5-DFFB-48D2-B060-D0F5A71096E01626260579</t>
  </si>
  <si>
    <t>E2C56DB5-DFFB-48D2-B060-D0F5A71096E01626260578</t>
  </si>
  <si>
    <t>E2C56DB5-DFFB-48D2-B060-D0F5A71096E01626260577</t>
  </si>
  <si>
    <t>E2C56DB5-DFFB-48D2-B060-D0F5A71096E01626260576</t>
  </si>
  <si>
    <t>E2C56DB5-DFFB-48D2-B060-D0F5A71096E01626260575</t>
  </si>
  <si>
    <t>E2C56DB5-DFFB-48D2-B060-D0F5A71096E01626260574</t>
  </si>
  <si>
    <t>E2C56DB5-DFFB-48D2-B060-D0F5A71096E01626260573</t>
  </si>
  <si>
    <t>E2C56DB5-DFFB-48D2-B060-D0F5A71096E01626260572</t>
  </si>
  <si>
    <t>E2C56DB5-DFFB-48D2-B060-D0F5A71096E01626260571</t>
  </si>
  <si>
    <t>E2C56DB5-DFFB-48D2-B060-D0F5A71096E01626260570</t>
  </si>
  <si>
    <t>E2C56DB5-DFFB-48D2-B060-D0F5A71096E01626260569</t>
  </si>
  <si>
    <t>E2C56DB5-DFFB-48D2-B060-D0F5A71096E01626260568</t>
  </si>
  <si>
    <t>E2C56DB5-DFFB-48D2-B060-D0F5A71096E01626260567</t>
  </si>
  <si>
    <t>E2C56DB5-DFFB-48D2-B060-D0F5A71096E01626260566</t>
  </si>
  <si>
    <t>E2C56DB5-DFFB-48D2-B060-D0F5A71096E01626260565</t>
  </si>
  <si>
    <t>E2C56DB5-DFFB-48D2-B060-D0F5A71096E01626260564</t>
  </si>
  <si>
    <t>E2C56DB5-DFFB-48D2-B060-D0F5A71096E01626260563</t>
  </si>
  <si>
    <t>E2C56DB5-DFFB-48D2-B060-D0F5A71096E01626260562</t>
  </si>
  <si>
    <t>E2C56DB5-DFFB-48D2-B060-D0F5A71096E01626260561</t>
  </si>
  <si>
    <t>E2C56DB5-DFFB-48D2-B060-D0F5A71096E01626260560</t>
  </si>
  <si>
    <t>E2C56DB5-DFFB-48D2-B060-D0F5A71096E01626260559</t>
  </si>
  <si>
    <t>E2C56DB5-DFFB-48D2-B060-D0F5A71096E01626260558</t>
  </si>
  <si>
    <t>E2C56DB5-DFFB-48D2-B060-D0F5A71096E01626260557</t>
  </si>
  <si>
    <t>E2C56DB5-DFFB-48D2-B060-D0F5A71096E01626260556</t>
  </si>
  <si>
    <t>E2C56DB5-DFFB-48D2-B060-D0F5A71096E01626260555</t>
  </si>
  <si>
    <t>E2C56DB5-DFFB-48D2-B060-D0F5A71096E01626260554</t>
  </si>
  <si>
    <t>E2C56DB5-DFFB-48D2-B060-D0F5A71096E01626260553</t>
  </si>
  <si>
    <t>E2C56DB5-DFFB-48D2-B060-D0F5A71096E01626260552</t>
  </si>
  <si>
    <t>E2C56DB5-DFFB-48D2-B060-D0F5A71096E01626260551</t>
  </si>
  <si>
    <t>E2C56DB5-DFFB-48D2-B060-D0F5A71096E01626260550</t>
  </si>
  <si>
    <t>E2C56DB5-DFFB-48D2-B060-D0F5A71096E01626260549</t>
  </si>
  <si>
    <t>E2C56DB5-DFFB-48D2-B060-D0F5A71096E01626260548</t>
  </si>
  <si>
    <t>E2C56DB5-DFFB-48D2-B060-D0F5A71096E01626260547</t>
  </si>
  <si>
    <t>E2C56DB5-DFFB-48D2-B060-D0F5A71096E01626260546</t>
  </si>
  <si>
    <t>E2C56DB5-DFFB-48D2-B060-D0F5A71096E01626260545</t>
  </si>
  <si>
    <t>E2C56DB5-DFFB-48D2-B060-D0F5A71096E01626260544</t>
  </si>
  <si>
    <t>E2C56DB5-DFFB-48D2-B060-D0F5A71096E01626260543</t>
  </si>
  <si>
    <t>E2C56DB5-DFFB-48D2-B060-D0F5A71096E01626260542</t>
  </si>
  <si>
    <t>E2C56DB5-DFFB-48D2-B060-D0F5A71096E01626260541</t>
  </si>
  <si>
    <t>E2C56DB5-DFFB-48D2-B060-D0F5A71096E01626260540</t>
  </si>
  <si>
    <t>E2C56DB5-DFFB-48D2-B060-D0F5A71096E01626260539</t>
  </si>
  <si>
    <t>E2C56DB5-DFFB-48D2-B060-D0F5A71096E01626260538</t>
  </si>
  <si>
    <t>E2C56DB5-DFFB-48D2-B060-D0F5A71096E01626260537</t>
  </si>
  <si>
    <t>E2C56DB5-DFFB-48D2-B060-D0F5A71096E01626260536</t>
  </si>
  <si>
    <t>E2C56DB5-DFFB-48D2-B060-D0F5A71096E01626260535</t>
  </si>
  <si>
    <t>E2C56DB5-DFFB-48D2-B060-D0F5A71096E01626260534</t>
  </si>
  <si>
    <t>E2C56DB5-DFFB-48D2-B060-D0F5A71096E01626260533</t>
  </si>
  <si>
    <t>E2C56DB5-DFFB-48D2-B060-D0F5A71096E01626260532</t>
  </si>
  <si>
    <t>E2C56DB5-DFFB-48D2-B060-D0F5A71096E01626260531</t>
  </si>
  <si>
    <t>E2C56DB5-DFFB-48D2-B060-D0F5A71096E01626260530</t>
  </si>
  <si>
    <t>E2C56DB5-DFFB-48D2-B060-D0F5A71096E01626260529</t>
  </si>
  <si>
    <t>E2C56DB5-DFFB-48D2-B060-D0F5A71096E01626260528</t>
  </si>
  <si>
    <t>E2C56DB5-DFFB-48D2-B060-D0F5A71096E01626260527</t>
  </si>
  <si>
    <t>E2C56DB5-DFFB-48D2-B060-D0F5A71096E01626260526</t>
  </si>
  <si>
    <t>E2C56DB5-DFFB-48D2-B060-D0F5A71096E01626260525</t>
  </si>
  <si>
    <t>E2C56DB5-DFFB-48D2-B060-D0F5A71096E01626260524</t>
  </si>
  <si>
    <t>E2C56DB5-DFFB-48D2-B060-D0F5A71096E01626260523</t>
  </si>
  <si>
    <t>E2C56DB5-DFFB-48D2-B060-D0F5A71096E01626260522</t>
  </si>
  <si>
    <t>E2C56DB5-DFFB-48D2-B060-D0F5A71096E01626260521</t>
  </si>
  <si>
    <t>E2C56DB5-DFFB-48D2-B060-D0F5A71096E01626260520</t>
  </si>
  <si>
    <t>E2C56DB5-DFFB-48D2-B060-D0F5A71096E01626260519</t>
  </si>
  <si>
    <t>E2C56DB5-DFFB-48D2-B060-D0F5A71096E01626260518</t>
  </si>
  <si>
    <t>E2C56DB5-DFFB-48D2-B060-D0F5A71096E01626260517</t>
  </si>
  <si>
    <t>E2C56DB5-DFFB-48D2-B060-D0F5A71096E01626260516</t>
  </si>
  <si>
    <t>E2C56DB5-DFFB-48D2-B060-D0F5A71096E01626260515</t>
  </si>
  <si>
    <t>E2C56DB5-DFFB-48D2-B060-D0F5A71096E01626260514</t>
  </si>
  <si>
    <t>E2C56DB5-DFFB-48D2-B060-D0F5A71096E01626260513</t>
  </si>
  <si>
    <t>E2C56DB5-DFFB-48D2-B060-D0F5A71096E01626260512</t>
  </si>
  <si>
    <t>E2C56DB5-DFFB-48D2-B060-D0F5A71096E01626260511</t>
  </si>
  <si>
    <t>E2C56DB5-DFFB-48D2-B060-D0F5A71096E01626260510</t>
  </si>
  <si>
    <t>E2C56DB5-DFFB-48D2-B060-D0F5A71096E01626260509</t>
  </si>
  <si>
    <t>E2C56DB5-DFFB-48D2-B060-D0F5A71096E01626260508</t>
  </si>
  <si>
    <t>E2C56DB5-DFFB-48D2-B060-D0F5A71096E01626260507</t>
  </si>
  <si>
    <t>E2C56DB5-DFFB-48D2-B060-D0F5A71096E01626260506</t>
  </si>
  <si>
    <t>E2C56DB5-DFFB-48D2-B060-D0F5A71096E01626260505</t>
  </si>
  <si>
    <t>E2C56DB5-DFFB-48D2-B060-D0F5A71096E01626260504</t>
  </si>
  <si>
    <t>E2C56DB5-DFFB-48D2-B060-D0F5A71096E01626260503</t>
  </si>
  <si>
    <t>E2C56DB5-DFFB-48D2-B060-D0F5A71096E01626260502</t>
  </si>
  <si>
    <t>E2C56DB5-DFFB-48D2-B060-D0F5A71096E01626260501</t>
  </si>
  <si>
    <t>E2C56DB5-DFFB-48D2-B060-D0F5A71096E01626260500</t>
  </si>
  <si>
    <t>E2C56DB5-DFFB-48D2-B060-D0F5A71096E01626260499</t>
  </si>
  <si>
    <t>E2C56DB5-DFFB-48D2-B060-D0F5A71096E01626260498</t>
  </si>
  <si>
    <t>E2C56DB5-DFFB-48D2-B060-D0F5A71096E01626260497</t>
  </si>
  <si>
    <t>E2C56DB5-DFFB-48D2-B060-D0F5A71096E01626260496</t>
  </si>
  <si>
    <t>E2C56DB5-DFFB-48D2-B060-D0F5A71096E01626260495</t>
  </si>
  <si>
    <t>E2C56DB5-DFFB-48D2-B060-D0F5A71096E01626260494</t>
  </si>
  <si>
    <t>E2C56DB5-DFFB-48D2-B060-D0F5A71096E01626260493</t>
  </si>
  <si>
    <t>E2C56DB5-DFFB-48D2-B060-D0F5A71096E01626260492</t>
  </si>
  <si>
    <t>E2C56DB5-DFFB-48D2-B060-D0F5A71096E01626260491</t>
  </si>
  <si>
    <t>E2C56DB5-DFFB-48D2-B060-D0F5A71096E01626260490</t>
  </si>
  <si>
    <t>E2C56DB5-DFFB-48D2-B060-D0F5A71096E01626260489</t>
  </si>
  <si>
    <t>E2C56DB5-DFFB-48D2-B060-D0F5A71096E01626260488</t>
  </si>
  <si>
    <t>E2C56DB5-DFFB-48D2-B060-D0F5A71096E01626260487</t>
  </si>
  <si>
    <t>E2C56DB5-DFFB-48D2-B060-D0F5A71096E01626260486</t>
  </si>
  <si>
    <t>E2C56DB5-DFFB-48D2-B060-D0F5A71096E01626260485</t>
  </si>
  <si>
    <t>E2C56DB5-DFFB-48D2-B060-D0F5A71096E01626260484</t>
  </si>
  <si>
    <t>E2C56DB5-DFFB-48D2-B060-D0F5A71096E01626260483</t>
  </si>
  <si>
    <t>E2C56DB5-DFFB-48D2-B060-D0F5A71096E01626260482</t>
  </si>
  <si>
    <t>E2C56DB5-DFFB-48D2-B060-D0F5A71096E01626260481</t>
  </si>
  <si>
    <t>E2C56DB5-DFFB-48D2-B060-D0F5A71096E01626260480</t>
  </si>
  <si>
    <t>E2C56DB5-DFFB-48D2-B060-D0F5A71096E01626260479</t>
  </si>
  <si>
    <t>E2C56DB5-DFFB-48D2-B060-D0F5A71096E01626260478</t>
  </si>
  <si>
    <t>E2C56DB5-DFFB-48D2-B060-D0F5A71096E01626260477</t>
  </si>
  <si>
    <t>E2C56DB5-DFFB-48D2-B060-D0F5A71096E01626260476</t>
  </si>
  <si>
    <t>E2C56DB5-DFFB-48D2-B060-D0F5A71096E01626260475</t>
  </si>
  <si>
    <t>E2C56DB5-DFFB-48D2-B060-D0F5A71096E01626260474</t>
  </si>
  <si>
    <t>E2C56DB5-DFFB-48D2-B060-D0F5A71096E01626260473</t>
  </si>
  <si>
    <t>E2C56DB5-DFFB-48D2-B060-D0F5A71096E01626260472</t>
  </si>
  <si>
    <t>E2C56DB5-DFFB-48D2-B060-D0F5A71096E01626260471</t>
  </si>
  <si>
    <t>E2C56DB5-DFFB-48D2-B060-D0F5A71096E01626260470</t>
  </si>
  <si>
    <t>E2C56DB5-DFFB-48D2-B060-D0F5A71096E01626260469</t>
  </si>
  <si>
    <t>E2C56DB5-DFFB-48D2-B060-D0F5A71096E01626260468</t>
  </si>
  <si>
    <t>E2C56DB5-DFFB-48D2-B060-D0F5A71096E01626260467</t>
  </si>
  <si>
    <t>E2C56DB5-DFFB-48D2-B060-D0F5A71096E01626260466</t>
  </si>
  <si>
    <t>E2C56DB5-DFFB-48D2-B060-D0F5A71096E01626260465</t>
  </si>
  <si>
    <t>E2C56DB5-DFFB-48D2-B060-D0F5A71096E01626260464</t>
  </si>
  <si>
    <t>E2C56DB5-DFFB-48D2-B060-D0F5A71096E01626260463</t>
  </si>
  <si>
    <t>E2C56DB5-DFFB-48D2-B060-D0F5A71096E01626260462</t>
  </si>
  <si>
    <t>E2C56DB5-DFFB-48D2-B060-D0F5A71096E01626260461</t>
  </si>
  <si>
    <t>E2C56DB5-DFFB-48D2-B060-D0F5A71096E01626260460</t>
  </si>
  <si>
    <t>E2C56DB5-DFFB-48D2-B060-D0F5A71096E01626260459</t>
  </si>
  <si>
    <t>E2C56DB5-DFFB-48D2-B060-D0F5A71096E01626260458</t>
  </si>
  <si>
    <t>E2C56DB5-DFFB-48D2-B060-D0F5A71096E01626260457</t>
  </si>
  <si>
    <t>E2C56DB5-DFFB-48D2-B060-D0F5A71096E01626260456</t>
  </si>
  <si>
    <t>E2C56DB5-DFFB-48D2-B060-D0F5A71096E01626260455</t>
  </si>
  <si>
    <t>E2C56DB5-DFFB-48D2-B060-D0F5A71096E01626260454</t>
  </si>
  <si>
    <t>E2C56DB5-DFFB-48D2-B060-D0F5A71096E01626260453</t>
  </si>
  <si>
    <t>E2C56DB5-DFFB-48D2-B060-D0F5A71096E01626260452</t>
  </si>
  <si>
    <t>E2C56DB5-DFFB-48D2-B060-D0F5A71096E01626260451</t>
  </si>
  <si>
    <t>E2C56DB5-DFFB-48D2-B060-D0F5A71096E01626260450</t>
  </si>
  <si>
    <t>E2C56DB5-DFFB-48D2-B060-D0F5A71096E01626260449</t>
  </si>
  <si>
    <t>E2C56DB5-DFFB-48D2-B060-D0F5A71096E01626260448</t>
  </si>
  <si>
    <t>E2C56DB5-DFFB-48D2-B060-D0F5A71096E01626260447</t>
  </si>
  <si>
    <t>E2C56DB5-DFFB-48D2-B060-D0F5A71096E01626260446</t>
  </si>
  <si>
    <t>E2C56DB5-DFFB-48D2-B060-D0F5A71096E01626260445</t>
  </si>
  <si>
    <t>E2C56DB5-DFFB-48D2-B060-D0F5A71096E01626260444</t>
  </si>
  <si>
    <t>E2C56DB5-DFFB-48D2-B060-D0F5A71096E01626260443</t>
  </si>
  <si>
    <t>E2C56DB5-DFFB-48D2-B060-D0F5A71096E01626260442</t>
  </si>
  <si>
    <t>E2C56DB5-DFFB-48D2-B060-D0F5A71096E01626260441</t>
  </si>
  <si>
    <t>E2C56DB5-DFFB-48D2-B060-D0F5A71096E01626260440</t>
  </si>
  <si>
    <t>E2C56DB5-DFFB-48D2-B060-D0F5A71096E01626260439</t>
  </si>
  <si>
    <t>E2C56DB5-DFFB-48D2-B060-D0F5A71096E01626260438</t>
  </si>
  <si>
    <t>E2C56DB5-DFFB-48D2-B060-D0F5A71096E01626260437</t>
  </si>
  <si>
    <t>E2C56DB5-DFFB-48D2-B060-D0F5A71096E01626260436</t>
  </si>
  <si>
    <t>E2C56DB5-DFFB-48D2-B060-D0F5A71096E01626260435</t>
  </si>
  <si>
    <t>E2C56DB5-DFFB-48D2-B060-D0F5A71096E01626260434</t>
  </si>
  <si>
    <t>E2C56DB5-DFFB-48D2-B060-D0F5A71096E01626260433</t>
  </si>
  <si>
    <t>E2C56DB5-DFFB-48D2-B060-D0F5A71096E01626260432</t>
  </si>
  <si>
    <t>E2C56DB5-DFFB-48D2-B060-D0F5A71096E01626260431</t>
  </si>
  <si>
    <t>E2C56DB5-DFFB-48D2-B060-D0F5A71096E01626260430</t>
  </si>
  <si>
    <t>E2C56DB5-DFFB-48D2-B060-D0F5A71096E01626260429</t>
  </si>
  <si>
    <t>E2C56DB5-DFFB-48D2-B060-D0F5A71096E01626260428</t>
  </si>
  <si>
    <t>E2C56DB5-DFFB-48D2-B060-D0F5A71096E01626260427</t>
  </si>
  <si>
    <t>E2C56DB5-DFFB-48D2-B060-D0F5A71096E01626260426</t>
  </si>
  <si>
    <t>E2C56DB5-DFFB-48D2-B060-D0F5A71096E01626260425</t>
  </si>
  <si>
    <t>E2C56DB5-DFFB-48D2-B060-D0F5A71096E01626260424</t>
  </si>
  <si>
    <t>E2C56DB5-DFFB-48D2-B060-D0F5A71096E01626260423</t>
  </si>
  <si>
    <t>E2C56DB5-DFFB-48D2-B060-D0F5A71096E01626260422</t>
  </si>
  <si>
    <t>E2C56DB5-DFFB-48D2-B060-D0F5A71096E01626260421</t>
  </si>
  <si>
    <t>E2C56DB5-DFFB-48D2-B060-D0F5A71096E01626260420</t>
  </si>
  <si>
    <t>E2C56DB5-DFFB-48D2-B060-D0F5A71096E01626260419</t>
  </si>
  <si>
    <t>E2C56DB5-DFFB-48D2-B060-D0F5A71096E01626260418</t>
  </si>
  <si>
    <t>E2C56DB5-DFFB-48D2-B060-D0F5A71096E01626260417</t>
  </si>
  <si>
    <t>E2C56DB5-DFFB-48D2-B060-D0F5A71096E01626260416</t>
  </si>
  <si>
    <t>E2C56DB5-DFFB-48D2-B060-D0F5A71096E01626260415</t>
  </si>
  <si>
    <t>E2C56DB5-DFFB-48D2-B060-D0F5A71096E01626260414</t>
  </si>
  <si>
    <t>E2C56DB5-DFFB-48D2-B060-D0F5A71096E01626260413</t>
  </si>
  <si>
    <t>E2C56DB5-DFFB-48D2-B060-D0F5A71096E01626260412</t>
  </si>
  <si>
    <t>E2C56DB5-DFFB-48D2-B060-D0F5A71096E01626260411</t>
  </si>
  <si>
    <t>E2C56DB5-DFFB-48D2-B060-D0F5A71096E01626260410</t>
  </si>
  <si>
    <t>E2C56DB5-DFFB-48D2-B060-D0F5A71096E01626260409</t>
  </si>
  <si>
    <t>E2C56DB5-DFFB-48D2-B060-D0F5A71096E01626260408</t>
  </si>
  <si>
    <t>E2C56DB5-DFFB-48D2-B060-D0F5A71096E01626260407</t>
  </si>
  <si>
    <t>E2C56DB5-DFFB-48D2-B060-D0F5A71096E01626260406</t>
  </si>
  <si>
    <t>E2C56DB5-DFFB-48D2-B060-D0F5A71096E01626260405</t>
  </si>
  <si>
    <t>E2C56DB5-DFFB-48D2-B060-D0F5A71096E01626260404</t>
  </si>
  <si>
    <t>E2C56DB5-DFFB-48D2-B060-D0F5A71096E01626260403</t>
  </si>
  <si>
    <t>E2C56DB5-DFFB-48D2-B060-D0F5A71096E01626260402</t>
  </si>
  <si>
    <t>E2C56DB5-DFFB-48D2-B060-D0F5A71096E01626260401</t>
  </si>
  <si>
    <t>E2C56DB5-DFFB-48D2-B060-D0F5A71096E01626260400</t>
  </si>
  <si>
    <t>E2C56DB5-DFFB-48D2-B060-D0F5A71096E01626260399</t>
  </si>
  <si>
    <t>E2C56DB5-DFFB-48D2-B060-D0F5A71096E01626260398</t>
  </si>
  <si>
    <t>E2C56DB5-DFFB-48D2-B060-D0F5A71096E01626260397</t>
  </si>
  <si>
    <t>E2C56DB5-DFFB-48D2-B060-D0F5A71096E01626260396</t>
  </si>
  <si>
    <t>E2C56DB5-DFFB-48D2-B060-D0F5A71096E01626260395</t>
  </si>
  <si>
    <t>E2C56DB5-DFFB-48D2-B060-D0F5A71096E01626260394</t>
  </si>
  <si>
    <t>E2C56DB5-DFFB-48D2-B060-D0F5A71096E01626260393</t>
  </si>
  <si>
    <t>E2C56DB5-DFFB-48D2-B060-D0F5A71096E01626260392</t>
  </si>
  <si>
    <t>E2C56DB5-DFFB-48D2-B060-D0F5A71096E01626260391</t>
  </si>
  <si>
    <t>E2C56DB5-DFFB-48D2-B060-D0F5A71096E01626260390</t>
  </si>
  <si>
    <t>E2C56DB5-DFFB-48D2-B060-D0F5A71096E01626260389</t>
  </si>
  <si>
    <t>E2C56DB5-DFFB-48D2-B060-D0F5A71096E01626260388</t>
  </si>
  <si>
    <t>E2C56DB5-DFFB-48D2-B060-D0F5A71096E01626260387</t>
  </si>
  <si>
    <t>E2C56DB5-DFFB-48D2-B060-D0F5A71096E01626260386</t>
  </si>
  <si>
    <t>E2C56DB5-DFFB-48D2-B060-D0F5A71096E01626260385</t>
  </si>
  <si>
    <t>E2C56DB5-DFFB-48D2-B060-D0F5A71096E01626260384</t>
  </si>
  <si>
    <t>E2C56DB5-DFFB-48D2-B060-D0F5A71096E01626260383</t>
  </si>
  <si>
    <t>E2C56DB5-DFFB-48D2-B060-D0F5A71096E01626260382</t>
  </si>
  <si>
    <t>E2C56DB5-DFFB-48D2-B060-D0F5A71096E01626260381</t>
  </si>
  <si>
    <t>E2C56DB5-DFFB-48D2-B060-D0F5A71096E01626260380</t>
  </si>
  <si>
    <t>E2C56DB5-DFFB-48D2-B060-D0F5A71096E01626260379</t>
  </si>
  <si>
    <t>E2C56DB5-DFFB-48D2-B060-D0F5A71096E01626260378</t>
  </si>
  <si>
    <t>E2C56DB5-DFFB-48D2-B060-D0F5A71096E01626260377</t>
  </si>
  <si>
    <t>E2C56DB5-DFFB-48D2-B060-D0F5A71096E01626260376</t>
  </si>
  <si>
    <t>E2C56DB5-DFFB-48D2-B060-D0F5A71096E01626260375</t>
  </si>
  <si>
    <t>E2C56DB5-DFFB-48D2-B060-D0F5A71096E01626260374</t>
  </si>
  <si>
    <t>E2C56DB5-DFFB-48D2-B060-D0F5A71096E01626260373</t>
  </si>
  <si>
    <t>E2C56DB5-DFFB-48D2-B060-D0F5A71096E01626260372</t>
  </si>
  <si>
    <t>E2C56DB5-DFFB-48D2-B060-D0F5A71096E01626260371</t>
  </si>
  <si>
    <t>E2C56DB5-DFFB-48D2-B060-D0F5A71096E01626260370</t>
  </si>
  <si>
    <t>E2C56DB5-DFFB-48D2-B060-D0F5A71096E01626260369</t>
  </si>
  <si>
    <t>E2C56DB5-DFFB-48D2-B060-D0F5A71096E01626260368</t>
  </si>
  <si>
    <t>E2C56DB5-DFFB-48D2-B060-D0F5A71096E01626260367</t>
  </si>
  <si>
    <t>E2C56DB5-DFFB-48D2-B060-D0F5A71096E01626260366</t>
  </si>
  <si>
    <t>E2C56DB5-DFFB-48D2-B060-D0F5A71096E01626260365</t>
  </si>
  <si>
    <t>E2C56DB5-DFFB-48D2-B060-D0F5A71096E01626260364</t>
  </si>
  <si>
    <t>E2C56DB5-DFFB-48D2-B060-D0F5A71096E01626260363</t>
  </si>
  <si>
    <t>E2C56DB5-DFFB-48D2-B060-D0F5A71096E01626260362</t>
  </si>
  <si>
    <t>E2C56DB5-DFFB-48D2-B060-D0F5A71096E01626260361</t>
  </si>
  <si>
    <t>E2C56DB5-DFFB-48D2-B060-D0F5A71096E01626260360</t>
  </si>
  <si>
    <t>E2C56DB5-DFFB-48D2-B060-D0F5A71096E01626260359</t>
  </si>
  <si>
    <t>E2C56DB5-DFFB-48D2-B060-D0F5A71096E01626260358</t>
  </si>
  <si>
    <t>E2C56DB5-DFFB-48D2-B060-D0F5A71096E01626260357</t>
  </si>
  <si>
    <t>E2C56DB5-DFFB-48D2-B060-D0F5A71096E01626260356</t>
  </si>
  <si>
    <t>E2C56DB5-DFFB-48D2-B060-D0F5A71096E01626260355</t>
  </si>
  <si>
    <t>E2C56DB5-DFFB-48D2-B060-D0F5A71096E01626260354</t>
  </si>
  <si>
    <t>E2C56DB5-DFFB-48D2-B060-D0F5A71096E01626260353</t>
  </si>
  <si>
    <t>E2C56DB5-DFFB-48D2-B060-D0F5A71096E01626260352</t>
  </si>
  <si>
    <t>E2C56DB5-DFFB-48D2-B060-D0F5A71096E01626260351</t>
  </si>
  <si>
    <t>E2C56DB5-DFFB-48D2-B060-D0F5A71096E01626260350</t>
  </si>
  <si>
    <t>E2C56DB5-DFFB-48D2-B060-D0F5A71096E01626260349</t>
  </si>
  <si>
    <t>E2C56DB5-DFFB-48D2-B060-D0F5A71096E01626260348</t>
  </si>
  <si>
    <t>E2C56DB5-DFFB-48D2-B060-D0F5A71096E01626260347</t>
  </si>
  <si>
    <t>E2C56DB5-DFFB-48D2-B060-D0F5A71096E01626260346</t>
  </si>
  <si>
    <t>E2C56DB5-DFFB-48D2-B060-D0F5A71096E01626260345</t>
  </si>
  <si>
    <t>E2C56DB5-DFFB-48D2-B060-D0F5A71096E01626260344</t>
  </si>
  <si>
    <t>E2C56DB5-DFFB-48D2-B060-D0F5A71096E01626260343</t>
  </si>
  <si>
    <t>E2C56DB5-DFFB-48D2-B060-D0F5A71096E01626260342</t>
  </si>
  <si>
    <t>E2C56DB5-DFFB-48D2-B060-D0F5A71096E01626260341</t>
  </si>
  <si>
    <t>E2C56DB5-DFFB-48D2-B060-D0F5A71096E01626260340</t>
  </si>
  <si>
    <t>E2C56DB5-DFFB-48D2-B060-D0F5A71096E01626260339</t>
  </si>
  <si>
    <t>E2C56DB5-DFFB-48D2-B060-D0F5A71096E01626260338</t>
  </si>
  <si>
    <t>E2C56DB5-DFFB-48D2-B060-D0F5A71096E01626260337</t>
  </si>
  <si>
    <t>E2C56DB5-DFFB-48D2-B060-D0F5A71096E01626260336</t>
  </si>
  <si>
    <t>E2C56DB5-DFFB-48D2-B060-D0F5A71096E01626260335</t>
  </si>
  <si>
    <t>E2C56DB5-DFFB-48D2-B060-D0F5A71096E01626260334</t>
  </si>
  <si>
    <t>E2C56DB5-DFFB-48D2-B060-D0F5A71096E01626260333</t>
  </si>
  <si>
    <t>E2C56DB5-DFFB-48D2-B060-D0F5A71096E01626260332</t>
  </si>
  <si>
    <t>E2C56DB5-DFFB-48D2-B060-D0F5A71096E01626260331</t>
  </si>
  <si>
    <t>E2C56DB5-DFFB-48D2-B060-D0F5A71096E01626260330</t>
  </si>
  <si>
    <t>E2C56DB5-DFFB-48D2-B060-D0F5A71096E01626260329</t>
  </si>
  <si>
    <t>E2C56DB5-DFFB-48D2-B060-D0F5A71096E01626260328</t>
  </si>
  <si>
    <t>E2C56DB5-DFFB-48D2-B060-D0F5A71096E01626260327</t>
  </si>
  <si>
    <t>E2C56DB5-DFFB-48D2-B060-D0F5A71096E01626260326</t>
  </si>
  <si>
    <t>E2C56DB5-DFFB-48D2-B060-D0F5A71096E01626260325</t>
  </si>
  <si>
    <t>E2C56DB5-DFFB-48D2-B060-D0F5A71096E01626260324</t>
  </si>
  <si>
    <t>E2C56DB5-DFFB-48D2-B060-D0F5A71096E01626260323</t>
  </si>
  <si>
    <t>E2C56DB5-DFFB-48D2-B060-D0F5A71096E01626260322</t>
  </si>
  <si>
    <t>E2C56DB5-DFFB-48D2-B060-D0F5A71096E01626260321</t>
  </si>
  <si>
    <t>E2C56DB5-DFFB-48D2-B060-D0F5A71096E01626260320</t>
  </si>
  <si>
    <t>E2C56DB5-DFFB-48D2-B060-D0F5A71096E01626260319</t>
  </si>
  <si>
    <t>E2C56DB5-DFFB-48D2-B060-D0F5A71096E01626260318</t>
  </si>
  <si>
    <t>E2C56DB5-DFFB-48D2-B060-D0F5A71096E01626260317</t>
  </si>
  <si>
    <t>E2C56DB5-DFFB-48D2-B060-D0F5A71096E01626260316</t>
  </si>
  <si>
    <t>E2C56DB5-DFFB-48D2-B060-D0F5A71096E01626260315</t>
  </si>
  <si>
    <t>E2C56DB5-DFFB-48D2-B060-D0F5A71096E01626260314</t>
  </si>
  <si>
    <t>E2C56DB5-DFFB-48D2-B060-D0F5A71096E01626260313</t>
  </si>
  <si>
    <t>E2C56DB5-DFFB-48D2-B060-D0F5A71096E01626260312</t>
  </si>
  <si>
    <t>E2C56DB5-DFFB-48D2-B060-D0F5A71096E01626260311</t>
  </si>
  <si>
    <t>E2C56DB5-DFFB-48D2-B060-D0F5A71096E01626260310</t>
  </si>
  <si>
    <t>E2C56DB5-DFFB-48D2-B060-D0F5A71096E01626260309</t>
  </si>
  <si>
    <t>E2C56DB5-DFFB-48D2-B060-D0F5A71096E01626260308</t>
  </si>
  <si>
    <t>E2C56DB5-DFFB-48D2-B060-D0F5A71096E01626260307</t>
  </si>
  <si>
    <t>E2C56DB5-DFFB-48D2-B060-D0F5A71096E01626260306</t>
  </si>
  <si>
    <t>E2C56DB5-DFFB-48D2-B060-D0F5A71096E01626260305</t>
  </si>
  <si>
    <t>E2C56DB5-DFFB-48D2-B060-D0F5A71096E01626260304</t>
  </si>
  <si>
    <t>E2C56DB5-DFFB-48D2-B060-D0F5A71096E01626260303</t>
  </si>
  <si>
    <t>E2C56DB5-DFFB-48D2-B060-D0F5A71096E01626260302</t>
  </si>
  <si>
    <t>E2C56DB5-DFFB-48D2-B060-D0F5A71096E01626260301</t>
  </si>
  <si>
    <t>E2C56DB5-DFFB-48D2-B060-D0F5A71096E01626260300</t>
  </si>
  <si>
    <t>E2C56DB5-DFFB-48D2-B060-D0F5A71096E01626260299</t>
  </si>
  <si>
    <t>E2C56DB5-DFFB-48D2-B060-D0F5A71096E01626260298</t>
  </si>
  <si>
    <t>E2C56DB5-DFFB-48D2-B060-D0F5A71096E01626260297</t>
  </si>
  <si>
    <t>E2C56DB5-DFFB-48D2-B060-D0F5A71096E01626260296</t>
  </si>
  <si>
    <t>E2C56DB5-DFFB-48D2-B060-D0F5A71096E01626260295</t>
  </si>
  <si>
    <t>E2C56DB5-DFFB-48D2-B060-D0F5A71096E01626260294</t>
  </si>
  <si>
    <t>E2C56DB5-DFFB-48D2-B060-D0F5A71096E01626260293</t>
  </si>
  <si>
    <t>E2C56DB5-DFFB-48D2-B060-D0F5A71096E01626260292</t>
  </si>
  <si>
    <t>E2C56DB5-DFFB-48D2-B060-D0F5A71096E01626260291</t>
  </si>
  <si>
    <t>E2C56DB5-DFFB-48D2-B060-D0F5A71096E01626260290</t>
  </si>
  <si>
    <t>E2C56DB5-DFFB-48D2-B060-D0F5A71096E01626260289</t>
  </si>
  <si>
    <t>E2C56DB5-DFFB-48D2-B060-D0F5A71096E01626260288</t>
  </si>
  <si>
    <t>E2C56DB5-DFFB-48D2-B060-D0F5A71096E01626260287</t>
  </si>
  <si>
    <t>E2C56DB5-DFFB-48D2-B060-D0F5A71096E01626260286</t>
  </si>
  <si>
    <t>E2C56DB5-DFFB-48D2-B060-D0F5A71096E01626260285</t>
  </si>
  <si>
    <t>E2C56DB5-DFFB-48D2-B060-D0F5A71096E01626260284</t>
  </si>
  <si>
    <t>E2C56DB5-DFFB-48D2-B060-D0F5A71096E01626260283</t>
  </si>
  <si>
    <t>E2C56DB5-DFFB-48D2-B060-D0F5A71096E01626260282</t>
  </si>
  <si>
    <t>E2C56DB5-DFFB-48D2-B060-D0F5A71096E01626260281</t>
  </si>
  <si>
    <t>E2C56DB5-DFFB-48D2-B060-D0F5A71096E01626260280</t>
  </si>
  <si>
    <t>E2C56DB5-DFFB-48D2-B060-D0F5A71096E01626260279</t>
  </si>
  <si>
    <t>E2C56DB5-DFFB-48D2-B060-D0F5A71096E01626260278</t>
  </si>
  <si>
    <t>E2C56DB5-DFFB-48D2-B060-D0F5A71096E01626260277</t>
  </si>
  <si>
    <t>E2C56DB5-DFFB-48D2-B060-D0F5A71096E01626260276</t>
  </si>
  <si>
    <t>E2C56DB5-DFFB-48D2-B060-D0F5A71096E01626260275</t>
  </si>
  <si>
    <t>E2C56DB5-DFFB-48D2-B060-D0F5A71096E01626260274</t>
  </si>
  <si>
    <t>E2C56DB5-DFFB-48D2-B060-D0F5A71096E01626260273</t>
  </si>
  <si>
    <t>E2C56DB5-DFFB-48D2-B060-D0F5A71096E01626260272</t>
  </si>
  <si>
    <t>E2C56DB5-DFFB-48D2-B060-D0F5A71096E01626260271</t>
  </si>
  <si>
    <t>E2C56DB5-DFFB-48D2-B060-D0F5A71096E01626260270</t>
  </si>
  <si>
    <t>E2C56DB5-DFFB-48D2-B060-D0F5A71096E01626260269</t>
  </si>
  <si>
    <t>E2C56DB5-DFFB-48D2-B060-D0F5A71096E01626260268</t>
  </si>
  <si>
    <t>E2C56DB5-DFFB-48D2-B060-D0F5A71096E01626260267</t>
  </si>
  <si>
    <t>E2C56DB5-DFFB-48D2-B060-D0F5A71096E01626260266</t>
  </si>
  <si>
    <t>E2C56DB5-DFFB-48D2-B060-D0F5A71096E01626260265</t>
  </si>
  <si>
    <t>E2C56DB5-DFFB-48D2-B060-D0F5A71096E01626260264</t>
  </si>
  <si>
    <t>E2C56DB5-DFFB-48D2-B060-D0F5A71096E01626260263</t>
  </si>
  <si>
    <t>E2C56DB5-DFFB-48D2-B060-D0F5A71096E01626260262</t>
  </si>
  <si>
    <t>E2C56DB5-DFFB-48D2-B060-D0F5A71096E01626260261</t>
  </si>
  <si>
    <t>E2C56DB5-DFFB-48D2-B060-D0F5A71096E01626260260</t>
  </si>
  <si>
    <t>E2C56DB5-DFFB-48D2-B060-D0F5A71096E01626260259</t>
  </si>
  <si>
    <t>E2C56DB5-DFFB-48D2-B060-D0F5A71096E01626260258</t>
  </si>
  <si>
    <t>E2C56DB5-DFFB-48D2-B060-D0F5A71096E01626260257</t>
  </si>
  <si>
    <t>E2C56DB5-DFFB-48D2-B060-D0F5A71096E01626260256</t>
  </si>
  <si>
    <t>E2C56DB5-DFFB-48D2-B060-D0F5A71096E01626260255</t>
  </si>
  <si>
    <t>E2C56DB5-DFFB-48D2-B060-D0F5A71096E01626260254</t>
  </si>
  <si>
    <t>E2C56DB5-DFFB-48D2-B060-D0F5A71096E01626260253</t>
  </si>
  <si>
    <t>E2C56DB5-DFFB-48D2-B060-D0F5A71096E01626260252</t>
  </si>
  <si>
    <t>E2C56DB5-DFFB-48D2-B060-D0F5A71096E01626260251</t>
  </si>
  <si>
    <t>E2C56DB5-DFFB-48D2-B060-D0F5A71096E01626260250</t>
  </si>
  <si>
    <t>E2C56DB5-DFFB-48D2-B060-D0F5A71096E01626260249</t>
  </si>
  <si>
    <t>E2C56DB5-DFFB-48D2-B060-D0F5A71096E01626260248</t>
  </si>
  <si>
    <t>E2C56DB5-DFFB-48D2-B060-D0F5A71096E01626260247</t>
  </si>
  <si>
    <t>E2C56DB5-DFFB-48D2-B060-D0F5A71096E01626260246</t>
  </si>
  <si>
    <t>E2C56DB5-DFFB-48D2-B060-D0F5A71096E01626260245</t>
  </si>
  <si>
    <t>E2C56DB5-DFFB-48D2-B060-D0F5A71096E01626260244</t>
  </si>
  <si>
    <t>E2C56DB5-DFFB-48D2-B060-D0F5A71096E01626260243</t>
  </si>
  <si>
    <t>E2C56DB5-DFFB-48D2-B060-D0F5A71096E01626260242</t>
  </si>
  <si>
    <t>E2C56DB5-DFFB-48D2-B060-D0F5A71096E01626260241</t>
  </si>
  <si>
    <t>E2C56DB5-DFFB-48D2-B060-D0F5A71096E01626260240</t>
  </si>
  <si>
    <t>E2C56DB5-DFFB-48D2-B060-D0F5A71096E01626260239</t>
  </si>
  <si>
    <t>E2C56DB5-DFFB-48D2-B060-D0F5A71096E01626260238</t>
  </si>
  <si>
    <t>E2C56DB5-DFFB-48D2-B060-D0F5A71096E01626260237</t>
  </si>
  <si>
    <t>E2C56DB5-DFFB-48D2-B060-D0F5A71096E01626260236</t>
  </si>
  <si>
    <t>E2C56DB5-DFFB-48D2-B060-D0F5A71096E01626260235</t>
  </si>
  <si>
    <t>E2C56DB5-DFFB-48D2-B060-D0F5A71096E01626260234</t>
  </si>
  <si>
    <t>E2C56DB5-DFFB-48D2-B060-D0F5A71096E01626260233</t>
  </si>
  <si>
    <t>E2C56DB5-DFFB-48D2-B060-D0F5A71096E01626260232</t>
  </si>
  <si>
    <t>E2C56DB5-DFFB-48D2-B060-D0F5A71096E01626260231</t>
  </si>
  <si>
    <t>E2C56DB5-DFFB-48D2-B060-D0F5A71096E01626260230</t>
  </si>
  <si>
    <t>E2C56DB5-DFFB-48D2-B060-D0F5A71096E01626260229</t>
  </si>
  <si>
    <t>E2C56DB5-DFFB-48D2-B060-D0F5A71096E01626260228</t>
  </si>
  <si>
    <t>E2C56DB5-DFFB-48D2-B060-D0F5A71096E01626260227</t>
  </si>
  <si>
    <t>E2C56DB5-DFFB-48D2-B060-D0F5A71096E01626260226</t>
  </si>
  <si>
    <t>E2C56DB5-DFFB-48D2-B060-D0F5A71096E01626260225</t>
  </si>
  <si>
    <t>E2C56DB5-DFFB-48D2-B060-D0F5A71096E01626260224</t>
  </si>
  <si>
    <t>E2C56DB5-DFFB-48D2-B060-D0F5A71096E01626260223</t>
  </si>
  <si>
    <t>E2C56DB5-DFFB-48D2-B060-D0F5A71096E01626260222</t>
  </si>
  <si>
    <t>E2C56DB5-DFFB-48D2-B060-D0F5A71096E01626260221</t>
  </si>
  <si>
    <t>E2C56DB5-DFFB-48D2-B060-D0F5A71096E01626260220</t>
  </si>
  <si>
    <t>E2C56DB5-DFFB-48D2-B060-D0F5A71096E01626260219</t>
  </si>
  <si>
    <t>E2C56DB5-DFFB-48D2-B060-D0F5A71096E01626260218</t>
  </si>
  <si>
    <t>E2C56DB5-DFFB-48D2-B060-D0F5A71096E01626260217</t>
  </si>
  <si>
    <t>E2C56DB5-DFFB-48D2-B060-D0F5A71096E01626260216</t>
  </si>
  <si>
    <t>E2C56DB5-DFFB-48D2-B060-D0F5A71096E01626260215</t>
  </si>
  <si>
    <t>E2C56DB5-DFFB-48D2-B060-D0F5A71096E01626260214</t>
  </si>
  <si>
    <t>E2C56DB5-DFFB-48D2-B060-D0F5A71096E01626260213</t>
  </si>
  <si>
    <t>E2C56DB5-DFFB-48D2-B060-D0F5A71096E01626260212</t>
  </si>
  <si>
    <t>E2C56DB5-DFFB-48D2-B060-D0F5A71096E01626260211</t>
  </si>
  <si>
    <t>E2C56DB5-DFFB-48D2-B060-D0F5A71096E01626260210</t>
  </si>
  <si>
    <t>E2C56DB5-DFFB-48D2-B060-D0F5A71096E01626260209</t>
  </si>
  <si>
    <t>E2C56DB5-DFFB-48D2-B060-D0F5A71096E01626260208</t>
  </si>
  <si>
    <t>E2C56DB5-DFFB-48D2-B060-D0F5A71096E01626260207</t>
  </si>
  <si>
    <t>E2C56DB5-DFFB-48D2-B060-D0F5A71096E01626260206</t>
  </si>
  <si>
    <t>E2C56DB5-DFFB-48D2-B060-D0F5A71096E01626260205</t>
  </si>
  <si>
    <t>E2C56DB5-DFFB-48D2-B060-D0F5A71096E01626260204</t>
  </si>
  <si>
    <t>E2C56DB5-DFFB-48D2-B060-D0F5A71096E01626260203</t>
  </si>
  <si>
    <t>E2C56DB5-DFFB-48D2-B060-D0F5A71096E01626260202</t>
  </si>
  <si>
    <t>E2C56DB5-DFFB-48D2-B060-D0F5A71096E01626260201</t>
  </si>
  <si>
    <t>E2C56DB5-DFFB-48D2-B060-D0F5A71096E01626260200</t>
  </si>
  <si>
    <t>E2C56DB5-DFFB-48D2-B060-D0F5A71096E01626260199</t>
  </si>
  <si>
    <t>E2C56DB5-DFFB-48D2-B060-D0F5A71096E01626260198</t>
  </si>
  <si>
    <t>E2C56DB5-DFFB-48D2-B060-D0F5A71096E01626260197</t>
  </si>
  <si>
    <t>E2C56DB5-DFFB-48D2-B060-D0F5A71096E01626260196</t>
  </si>
  <si>
    <t>E2C56DB5-DFFB-48D2-B060-D0F5A71096E01626260195</t>
  </si>
  <si>
    <t>E2C56DB5-DFFB-48D2-B060-D0F5A71096E01626260194</t>
  </si>
  <si>
    <t>E2C56DB5-DFFB-48D2-B060-D0F5A71096E01626260193</t>
  </si>
  <si>
    <t>E2C56DB5-DFFB-48D2-B060-D0F5A71096E01626260192</t>
  </si>
  <si>
    <t>E2C56DB5-DFFB-48D2-B060-D0F5A71096E01626260191</t>
  </si>
  <si>
    <t>E2C56DB5-DFFB-48D2-B060-D0F5A71096E01626260190</t>
  </si>
  <si>
    <t>E2C56DB5-DFFB-48D2-B060-D0F5A71096E01626260189</t>
  </si>
  <si>
    <t>E2C56DB5-DFFB-48D2-B060-D0F5A71096E01626260188</t>
  </si>
  <si>
    <t>E2C56DB5-DFFB-48D2-B060-D0F5A71096E01626260187</t>
  </si>
  <si>
    <t>E2C56DB5-DFFB-48D2-B060-D0F5A71096E01626260186</t>
  </si>
  <si>
    <t>E2C56DB5-DFFB-48D2-B060-D0F5A71096E01626260185</t>
  </si>
  <si>
    <t>E2C56DB5-DFFB-48D2-B060-D0F5A71096E01626260184</t>
  </si>
  <si>
    <t>E2C56DB5-DFFB-48D2-B060-D0F5A71096E01626260183</t>
  </si>
  <si>
    <t>E2C56DB5-DFFB-48D2-B060-D0F5A71096E01626260182</t>
  </si>
  <si>
    <t>E2C56DB5-DFFB-48D2-B060-D0F5A71096E01626260181</t>
  </si>
  <si>
    <t>E2C56DB5-DFFB-48D2-B060-D0F5A71096E01626260180</t>
  </si>
  <si>
    <t>E2C56DB5-DFFB-48D2-B060-D0F5A71096E01626260179</t>
  </si>
  <si>
    <t>E2C56DB5-DFFB-48D2-B060-D0F5A71096E01626260178</t>
  </si>
  <si>
    <t>E2C56DB5-DFFB-48D2-B060-D0F5A71096E01626260177</t>
  </si>
  <si>
    <t>E2C56DB5-DFFB-48D2-B060-D0F5A71096E01626260176</t>
  </si>
  <si>
    <t>E2C56DB5-DFFB-48D2-B060-D0F5A71096E01626260175</t>
  </si>
  <si>
    <t>E2C56DB5-DFFB-48D2-B060-D0F5A71096E01626260174</t>
  </si>
  <si>
    <t>E2C56DB5-DFFB-48D2-B060-D0F5A71096E01626260173</t>
  </si>
  <si>
    <t>E2C56DB5-DFFB-48D2-B060-D0F5A71096E01626260172</t>
  </si>
  <si>
    <t>E2C56DB5-DFFB-48D2-B060-D0F5A71096E01626260171</t>
  </si>
  <si>
    <t>E2C56DB5-DFFB-48D2-B060-D0F5A71096E01626260170</t>
  </si>
  <si>
    <t>E2C56DB5-DFFB-48D2-B060-D0F5A71096E01626260169</t>
  </si>
  <si>
    <t>E2C56DB5-DFFB-48D2-B060-D0F5A71096E01626260168</t>
  </si>
  <si>
    <t>E2C56DB5-DFFB-48D2-B060-D0F5A71096E01626260167</t>
  </si>
  <si>
    <t>E2C56DB5-DFFB-48D2-B060-D0F5A71096E01626260166</t>
  </si>
  <si>
    <t>E2C56DB5-DFFB-48D2-B060-D0F5A71096E01626260165</t>
  </si>
  <si>
    <t>E2C56DB5-DFFB-48D2-B060-D0F5A71096E01626260164</t>
  </si>
  <si>
    <t>E2C56DB5-DFFB-48D2-B060-D0F5A71096E01626260163</t>
  </si>
  <si>
    <t>E2C56DB5-DFFB-48D2-B060-D0F5A71096E01626260162</t>
  </si>
  <si>
    <t>E2C56DB5-DFFB-48D2-B060-D0F5A71096E01626260161</t>
  </si>
  <si>
    <t>E2C56DB5-DFFB-48D2-B060-D0F5A71096E01626260160</t>
  </si>
  <si>
    <t>E2C56DB5-DFFB-48D2-B060-D0F5A71096E01626260159</t>
  </si>
  <si>
    <t>E2C56DB5-DFFB-48D2-B060-D0F5A71096E01626260158</t>
  </si>
  <si>
    <t>E2C56DB5-DFFB-48D2-B060-D0F5A71096E01626260157</t>
  </si>
  <si>
    <t>E2C56DB5-DFFB-48D2-B060-D0F5A71096E01626260156</t>
  </si>
  <si>
    <t>E2C56DB5-DFFB-48D2-B060-D0F5A71096E01626260155</t>
  </si>
  <si>
    <t>E2C56DB5-DFFB-48D2-B060-D0F5A71096E01626260154</t>
  </si>
  <si>
    <t>E2C56DB5-DFFB-48D2-B060-D0F5A71096E01626260153</t>
  </si>
  <si>
    <t>E2C56DB5-DFFB-48D2-B060-D0F5A71096E01626260152</t>
  </si>
  <si>
    <t>E2C56DB5-DFFB-48D2-B060-D0F5A71096E01626260151</t>
  </si>
  <si>
    <t>E2C56DB5-DFFB-48D2-B060-D0F5A71096E01626260150</t>
  </si>
  <si>
    <t>E2C56DB5-DFFB-48D2-B060-D0F5A71096E01626260149</t>
  </si>
  <si>
    <t>E2C56DB5-DFFB-48D2-B060-D0F5A71096E01626260148</t>
  </si>
  <si>
    <t>E2C56DB5-DFFB-48D2-B060-D0F5A71096E01626260147</t>
  </si>
  <si>
    <t>E2C56DB5-DFFB-48D2-B060-D0F5A71096E01626260146</t>
  </si>
  <si>
    <t>E2C56DB5-DFFB-48D2-B060-D0F5A71096E01626260145</t>
  </si>
  <si>
    <t>E2C56DB5-DFFB-48D2-B060-D0F5A71096E01626260144</t>
  </si>
  <si>
    <t>E2C56DB5-DFFB-48D2-B060-D0F5A71096E01626260143</t>
  </si>
  <si>
    <t>E2C56DB5-DFFB-48D2-B060-D0F5A71096E01626260142</t>
  </si>
  <si>
    <t>E2C56DB5-DFFB-48D2-B060-D0F5A71096E01626260141</t>
  </si>
  <si>
    <t>E2C56DB5-DFFB-48D2-B060-D0F5A71096E01626260140</t>
  </si>
  <si>
    <t>E2C56DB5-DFFB-48D2-B060-D0F5A71096E01626260139</t>
  </si>
  <si>
    <t>E2C56DB5-DFFB-48D2-B060-D0F5A71096E01626260138</t>
  </si>
  <si>
    <t>E2C56DB5-DFFB-48D2-B060-D0F5A71096E01626260137</t>
  </si>
  <si>
    <t>E2C56DB5-DFFB-48D2-B060-D0F5A71096E01626260136</t>
  </si>
  <si>
    <t>E2C56DB5-DFFB-48D2-B060-D0F5A71096E01626260135</t>
  </si>
  <si>
    <t>E2C56DB5-DFFB-48D2-B060-D0F5A71096E01626260134</t>
  </si>
  <si>
    <t>E2C56DB5-DFFB-48D2-B060-D0F5A71096E01626260133</t>
  </si>
  <si>
    <t>E2C56DB5-DFFB-48D2-B060-D0F5A71096E01626260132</t>
  </si>
  <si>
    <t>E2C56DB5-DFFB-48D2-B060-D0F5A71096E01626260131</t>
  </si>
  <si>
    <t>E2C56DB5-DFFB-48D2-B060-D0F5A71096E01626260130</t>
  </si>
  <si>
    <t>E2C56DB5-DFFB-48D2-B060-D0F5A71096E01626260129</t>
  </si>
  <si>
    <t>E2C56DB5-DFFB-48D2-B060-D0F5A71096E01626260128</t>
  </si>
  <si>
    <t>E2C56DB5-DFFB-48D2-B060-D0F5A71096E01626260127</t>
  </si>
  <si>
    <t>E2C56DB5-DFFB-48D2-B060-D0F5A71096E01626260126</t>
  </si>
  <si>
    <t>E2C56DB5-DFFB-48D2-B060-D0F5A71096E01626260125</t>
  </si>
  <si>
    <t>E2C56DB5-DFFB-48D2-B060-D0F5A71096E01626260124</t>
  </si>
  <si>
    <t>E2C56DB5-DFFB-48D2-B060-D0F5A71096E01626260123</t>
  </si>
  <si>
    <t>E2C56DB5-DFFB-48D2-B060-D0F5A71096E01626260122</t>
  </si>
  <si>
    <t>E2C56DB5-DFFB-48D2-B060-D0F5A71096E01626260121</t>
  </si>
  <si>
    <t>E2C56DB5-DFFB-48D2-B060-D0F5A71096E01626260120</t>
  </si>
  <si>
    <t>E2C56DB5-DFFB-48D2-B060-D0F5A71096E01626260119</t>
  </si>
  <si>
    <t>E2C56DB5-DFFB-48D2-B060-D0F5A71096E01626260118</t>
  </si>
  <si>
    <t>E2C56DB5-DFFB-48D2-B060-D0F5A71096E01626260117</t>
  </si>
  <si>
    <t>E2C56DB5-DFFB-48D2-B060-D0F5A71096E01626260116</t>
  </si>
  <si>
    <t>E2C56DB5-DFFB-48D2-B060-D0F5A71096E01626260115</t>
  </si>
  <si>
    <t>E2C56DB5-DFFB-48D2-B060-D0F5A71096E01626260114</t>
  </si>
  <si>
    <t>E2C56DB5-DFFB-48D2-B060-D0F5A71096E01626260113</t>
  </si>
  <si>
    <t>E2C56DB5-DFFB-48D2-B060-D0F5A71096E01626260112</t>
  </si>
  <si>
    <t>E2C56DB5-DFFB-48D2-B060-D0F5A71096E01626260111</t>
  </si>
  <si>
    <t>E2C56DB5-DFFB-48D2-B060-D0F5A71096E01626260110</t>
  </si>
  <si>
    <t>E2C56DB5-DFFB-48D2-B060-D0F5A71096E01626260109</t>
  </si>
  <si>
    <t>E2C56DB5-DFFB-48D2-B060-D0F5A71096E01626260108</t>
  </si>
  <si>
    <t>E2C56DB5-DFFB-48D2-B060-D0F5A71096E01626260107</t>
  </si>
  <si>
    <t>E2C56DB5-DFFB-48D2-B060-D0F5A71096E01626260106</t>
  </si>
  <si>
    <t>E2C56DB5-DFFB-48D2-B060-D0F5A71096E01626260105</t>
  </si>
  <si>
    <t>E2C56DB5-DFFB-48D2-B060-D0F5A71096E01626260104</t>
  </si>
  <si>
    <t>E2C56DB5-DFFB-48D2-B060-D0F5A71096E01626260103</t>
  </si>
  <si>
    <t>E2C56DB5-DFFB-48D2-B060-D0F5A71096E01626260102</t>
  </si>
  <si>
    <t>E2C56DB5-DFFB-48D2-B060-D0F5A71096E01626260101</t>
  </si>
  <si>
    <t>E2C56DB5-DFFB-48D2-B060-D0F5A71096E01626260100</t>
  </si>
  <si>
    <t>E2C56DB5-DFFB-48D2-B060-D0F5A71096E01626260099</t>
  </si>
  <si>
    <t>E2C56DB5-DFFB-48D2-B060-D0F5A71096E01626260098</t>
  </si>
  <si>
    <t>E2C56DB5-DFFB-48D2-B060-D0F5A71096E01626260097</t>
  </si>
  <si>
    <t>E2C56DB5-DFFB-48D2-B060-D0F5A71096E01626260096</t>
  </si>
  <si>
    <t>E2C56DB5-DFFB-48D2-B060-D0F5A71096E01626260095</t>
  </si>
  <si>
    <t>E2C56DB5-DFFB-48D2-B060-D0F5A71096E01626260094</t>
  </si>
  <si>
    <t>E2C56DB5-DFFB-48D2-B060-D0F5A71096E01626260093</t>
  </si>
  <si>
    <t>E2C56DB5-DFFB-48D2-B060-D0F5A71096E01626260092</t>
  </si>
  <si>
    <t>E2C56DB5-DFFB-48D2-B060-D0F5A71096E01626260091</t>
  </si>
  <si>
    <t>E2C56DB5-DFFB-48D2-B060-D0F5A71096E01626260090</t>
  </si>
  <si>
    <t>E2C56DB5-DFFB-48D2-B060-D0F5A71096E01626260089</t>
  </si>
  <si>
    <t>E2C56DB5-DFFB-48D2-B060-D0F5A71096E01626260088</t>
  </si>
  <si>
    <t>E2C56DB5-DFFB-48D2-B060-D0F5A71096E01626260087</t>
  </si>
  <si>
    <t>E2C56DB5-DFFB-48D2-B060-D0F5A71096E01626260086</t>
  </si>
  <si>
    <t>E2C56DB5-DFFB-48D2-B060-D0F5A71096E01626260085</t>
  </si>
  <si>
    <t>E2C56DB5-DFFB-48D2-B060-D0F5A71096E01626260084</t>
  </si>
  <si>
    <t>E2C56DB5-DFFB-48D2-B060-D0F5A71096E01626260083</t>
  </si>
  <si>
    <t>E2C56DB5-DFFB-48D2-B060-D0F5A71096E01626260082</t>
  </si>
  <si>
    <t>E2C56DB5-DFFB-48D2-B060-D0F5A71096E01626260081</t>
  </si>
  <si>
    <t>E2C56DB5-DFFB-48D2-B060-D0F5A71096E01626260080</t>
  </si>
  <si>
    <t>E2C56DB5-DFFB-48D2-B060-D0F5A71096E01626260079</t>
  </si>
  <si>
    <t>E2C56DB5-DFFB-48D2-B060-D0F5A71096E01626260078</t>
  </si>
  <si>
    <t>E2C56DB5-DFFB-48D2-B060-D0F5A71096E01626260077</t>
  </si>
  <si>
    <t>E2C56DB5-DFFB-48D2-B060-D0F5A71096E01626260076</t>
  </si>
  <si>
    <t>E2C56DB5-DFFB-48D2-B060-D0F5A71096E01626260075</t>
  </si>
  <si>
    <t>E2C56DB5-DFFB-48D2-B060-D0F5A71096E01626260074</t>
  </si>
  <si>
    <t>E2C56DB5-DFFB-48D2-B060-D0F5A71096E01626260073</t>
  </si>
  <si>
    <t>E2C56DB5-DFFB-48D2-B060-D0F5A71096E01626260072</t>
  </si>
  <si>
    <t>E2C56DB5-DFFB-48D2-B060-D0F5A71096E01626260071</t>
  </si>
  <si>
    <t>E2C56DB5-DFFB-48D2-B060-D0F5A71096E01626260070</t>
  </si>
  <si>
    <t>E2C56DB5-DFFB-48D2-B060-D0F5A71096E01626260069</t>
  </si>
  <si>
    <t>E2C56DB5-DFFB-48D2-B060-D0F5A71096E01626260068</t>
  </si>
  <si>
    <t>E2C56DB5-DFFB-48D2-B060-D0F5A71096E01626260067</t>
  </si>
  <si>
    <t>E2C56DB5-DFFB-48D2-B060-D0F5A71096E01626260066</t>
  </si>
  <si>
    <t>E2C56DB5-DFFB-48D2-B060-D0F5A71096E01626260065</t>
  </si>
  <si>
    <t>E2C56DB5-DFFB-48D2-B060-D0F5A71096E01626260064</t>
  </si>
  <si>
    <t>E2C56DB5-DFFB-48D2-B060-D0F5A71096E01626260063</t>
  </si>
  <si>
    <t>E2C56DB5-DFFB-48D2-B060-D0F5A71096E01626260062</t>
  </si>
  <si>
    <t>E2C56DB5-DFFB-48D2-B060-D0F5A71096E01626260061</t>
  </si>
  <si>
    <t>E2C56DB5-DFFB-48D2-B060-D0F5A71096E01626260060</t>
  </si>
  <si>
    <t>E2C56DB5-DFFB-48D2-B060-D0F5A71096E01626260059</t>
  </si>
  <si>
    <t>E2C56DB5-DFFB-48D2-B060-D0F5A71096E01626260058</t>
  </si>
  <si>
    <t>E2C56DB5-DFFB-48D2-B060-D0F5A71096E01626260057</t>
  </si>
  <si>
    <t>E2C56DB5-DFFB-48D2-B060-D0F5A71096E01626260056</t>
  </si>
  <si>
    <t>E2C56DB5-DFFB-48D2-B060-D0F5A71096E01626260055</t>
  </si>
  <si>
    <t>E2C56DB5-DFFB-48D2-B060-D0F5A71096E01626260054</t>
  </si>
  <si>
    <t>E2C56DB5-DFFB-48D2-B060-D0F5A71096E01626260053</t>
  </si>
  <si>
    <t>E2C56DB5-DFFB-48D2-B060-D0F5A71096E01626260052</t>
  </si>
  <si>
    <t>E2C56DB5-DFFB-48D2-B060-D0F5A71096E01626260051</t>
  </si>
  <si>
    <t>E2C56DB5-DFFB-48D2-B060-D0F5A71096E01626260050</t>
  </si>
  <si>
    <t>E2C56DB5-DFFB-48D2-B060-D0F5A71096E01626260049</t>
  </si>
  <si>
    <t>E2C56DB5-DFFB-48D2-B060-D0F5A71096E01626260048</t>
  </si>
  <si>
    <t>E2C56DB5-DFFB-48D2-B060-D0F5A71096E01626260047</t>
  </si>
  <si>
    <t>E2C56DB5-DFFB-48D2-B060-D0F5A71096E01626260046</t>
  </si>
  <si>
    <t>E2C56DB5-DFFB-48D2-B060-D0F5A71096E01626260045</t>
  </si>
  <si>
    <t>E2C56DB5-DFFB-48D2-B060-D0F5A71096E01626260044</t>
  </si>
  <si>
    <t>E2C56DB5-DFFB-48D2-B060-D0F5A71096E01626260043</t>
  </si>
  <si>
    <t>E2C56DB5-DFFB-48D2-B060-D0F5A71096E01626260042</t>
  </si>
  <si>
    <t>E2C56DB5-DFFB-48D2-B060-D0F5A71096E01626260041</t>
  </si>
  <si>
    <t>E2C56DB5-DFFB-48D2-B060-D0F5A71096E01626260040</t>
  </si>
  <si>
    <t>E2C56DB5-DFFB-48D2-B060-D0F5A71096E01626260039</t>
  </si>
  <si>
    <t>E2C56DB5-DFFB-48D2-B060-D0F5A71096E01626260038</t>
  </si>
  <si>
    <t>E2C56DB5-DFFB-48D2-B060-D0F5A71096E01626260037</t>
  </si>
  <si>
    <t>E2C56DB5-DFFB-48D2-B060-D0F5A71096E01626260036</t>
  </si>
  <si>
    <t>E2C56DB5-DFFB-48D2-B060-D0F5A71096E01626260035</t>
  </si>
  <si>
    <t>E2C56DB5-DFFB-48D2-B060-D0F5A71096E01626260034</t>
  </si>
  <si>
    <t>E2C56DB5-DFFB-48D2-B060-D0F5A71096E01626260033</t>
  </si>
  <si>
    <t>E2C56DB5-DFFB-48D2-B060-D0F5A71096E01626260032</t>
  </si>
  <si>
    <t>E2C56DB5-DFFB-48D2-B060-D0F5A71096E01626260031</t>
  </si>
  <si>
    <t>E2C56DB5-DFFB-48D2-B060-D0F5A71096E01626260030</t>
  </si>
  <si>
    <t>E2C56DB5-DFFB-48D2-B060-D0F5A71096E01626260029</t>
  </si>
  <si>
    <t>E2C56DB5-DFFB-48D2-B060-D0F5A71096E01626260028</t>
  </si>
  <si>
    <t>E2C56DB5-DFFB-48D2-B060-D0F5A71096E01626260027</t>
  </si>
  <si>
    <t>E2C56DB5-DFFB-48D2-B060-D0F5A71096E01626260026</t>
  </si>
  <si>
    <t>E2C56DB5-DFFB-48D2-B060-D0F5A71096E01626260025</t>
  </si>
  <si>
    <t>E2C56DB5-DFFB-48D2-B060-D0F5A71096E01626260024</t>
  </si>
  <si>
    <t>E2C56DB5-DFFB-48D2-B060-D0F5A71096E01626260023</t>
  </si>
  <si>
    <t>E2C56DB5-DFFB-48D2-B060-D0F5A71096E01626260022</t>
  </si>
  <si>
    <t>E2C56DB5-DFFB-48D2-B060-D0F5A71096E01626260021</t>
  </si>
  <si>
    <t>E2C56DB5-DFFB-48D2-B060-D0F5A71096E01626260020</t>
  </si>
  <si>
    <t>E2C56DB5-DFFB-48D2-B060-D0F5A71096E01626260019</t>
  </si>
  <si>
    <t>E2C56DB5-DFFB-48D2-B060-D0F5A71096E01626260018</t>
  </si>
  <si>
    <t>E2C56DB5-DFFB-48D2-B060-D0F5A71096E01626260017</t>
  </si>
  <si>
    <t>E2C56DB5-DFFB-48D2-B060-D0F5A71096E01626260016</t>
  </si>
  <si>
    <t>E2C56DB5-DFFB-48D2-B060-D0F5A71096E01626260015</t>
  </si>
  <si>
    <t>E2C56DB5-DFFB-48D2-B060-D0F5A71096E01626260014</t>
  </si>
  <si>
    <t>E2C56DB5-DFFB-48D2-B060-D0F5A71096E01626260013</t>
  </si>
  <si>
    <t>E2C56DB5-DFFB-48D2-B060-D0F5A71096E01626260012</t>
  </si>
  <si>
    <t>E2C56DB5-DFFB-48D2-B060-D0F5A71096E01626260011</t>
  </si>
  <si>
    <t>E2C56DB5-DFFB-48D2-B060-D0F5A71096E01626260010</t>
  </si>
  <si>
    <t>E2C56DB5-DFFB-48D2-B060-D0F5A71096E01626260009</t>
  </si>
  <si>
    <t>E2C56DB5-DFFB-48D2-B060-D0F5A71096E01626260008</t>
  </si>
  <si>
    <t>E2C56DB5-DFFB-48D2-B060-D0F5A71096E01626260007</t>
  </si>
  <si>
    <t>E2C56DB5-DFFB-48D2-B060-D0F5A71096E01626260006</t>
  </si>
  <si>
    <t>E2C56DB5-DFFB-48D2-B060-D0F5A71096E01626260005</t>
  </si>
  <si>
    <t>E2C56DB5-DFFB-48D2-B060-D0F5A71096E01626260004</t>
  </si>
  <si>
    <t>E2C56DB5-DFFB-48D2-B060-D0F5A71096E01626260003</t>
  </si>
  <si>
    <t>E2C56DB5-DFFB-48D2-B060-D0F5A71096E01626260002</t>
  </si>
  <si>
    <t>E2C56DB5-DFFB-48D2-B060-D0F5A71096E01626260001</t>
  </si>
  <si>
    <t>E2C56DB5-DFFB-48D2-B060-D0F5A71096E01626260000</t>
  </si>
  <si>
    <t>E2C56DB5-DFFB-48D2-B060-D0F5A71096E01626259999</t>
  </si>
  <si>
    <t>E2C56DB5-DFFB-48D2-B060-D0F5A71096E01626259998</t>
  </si>
  <si>
    <t>E2C56DB5-DFFB-48D2-B060-D0F5A71096E01626259997</t>
  </si>
  <si>
    <t>E2C56DB5-DFFB-48D2-B060-D0F5A71096E01626259996</t>
  </si>
  <si>
    <t>E2C56DB5-DFFB-48D2-B060-D0F5A71096E01626259995</t>
  </si>
  <si>
    <t>E2C56DB5-DFFB-48D2-B060-D0F5A71096E01626259994</t>
  </si>
  <si>
    <t>E2C56DB5-DFFB-48D2-B060-D0F5A71096E01626259993</t>
  </si>
  <si>
    <t>E2C56DB5-DFFB-48D2-B060-D0F5A71096E01626259992</t>
  </si>
  <si>
    <t>E2C56DB5-DFFB-48D2-B060-D0F5A71096E01626259991</t>
  </si>
  <si>
    <t>E2C56DB5-DFFB-48D2-B060-D0F5A71096E01626259990</t>
  </si>
  <si>
    <t>E2C56DB5-DFFB-48D2-B060-D0F5A71096E01626259989</t>
  </si>
  <si>
    <t>E2C56DB5-DFFB-48D2-B060-D0F5A71096E01626259988</t>
  </si>
  <si>
    <t>E2C56DB5-DFFB-48D2-B060-D0F5A71096E01626259987</t>
  </si>
  <si>
    <t>E2C56DB5-DFFB-48D2-B060-D0F5A71096E01626259986</t>
  </si>
  <si>
    <t>E2C56DB5-DFFB-48D2-B060-D0F5A71096E01626259985</t>
  </si>
  <si>
    <t>E2C56DB5-DFFB-48D2-B060-D0F5A71096E01626259984</t>
  </si>
  <si>
    <t>E2C56DB5-DFFB-48D2-B060-D0F5A71096E01626259983</t>
  </si>
  <si>
    <t>E2C56DB5-DFFB-48D2-B060-D0F5A71096E01626259982</t>
  </si>
  <si>
    <t>E2C56DB5-DFFB-48D2-B060-D0F5A71096E01626259981</t>
  </si>
  <si>
    <t>E2C56DB5-DFFB-48D2-B060-D0F5A71096E01626259980</t>
  </si>
  <si>
    <t>E2C56DB5-DFFB-48D2-B060-D0F5A71096E01626259979</t>
  </si>
  <si>
    <t>E2C56DB5-DFFB-48D2-B060-D0F5A71096E01626259978</t>
  </si>
  <si>
    <t>E2C56DB5-DFFB-48D2-B060-D0F5A71096E01626259977</t>
  </si>
  <si>
    <t>E2C56DB5-DFFB-48D2-B060-D0F5A71096E01626259976</t>
  </si>
  <si>
    <t>E2C56DB5-DFFB-48D2-B060-D0F5A71096E01626259975</t>
  </si>
  <si>
    <t>E2C56DB5-DFFB-48D2-B060-D0F5A71096E01626259974</t>
  </si>
  <si>
    <t>E2C56DB5-DFFB-48D2-B060-D0F5A71096E01626259973</t>
  </si>
  <si>
    <t>E2C56DB5-DFFB-48D2-B060-D0F5A71096E01626259972</t>
  </si>
  <si>
    <t>E2C56DB5-DFFB-48D2-B060-D0F5A71096E01626259971</t>
  </si>
  <si>
    <t>E2C56DB5-DFFB-48D2-B060-D0F5A71096E01626259970</t>
  </si>
  <si>
    <t>E2C56DB5-DFFB-48D2-B060-D0F5A71096E01626259969</t>
  </si>
  <si>
    <t>E2C56DB5-DFFB-48D2-B060-D0F5A71096E01626259968</t>
  </si>
  <si>
    <t>E2C56DB5-DFFB-48D2-B060-D0F5A71096E01626259967</t>
  </si>
  <si>
    <t>E2C56DB5-DFFB-48D2-B060-D0F5A71096E01626259966</t>
  </si>
  <si>
    <t>E2C56DB5-DFFB-48D2-B060-D0F5A71096E01626259965</t>
  </si>
  <si>
    <t>E2C56DB5-DFFB-48D2-B060-D0F5A71096E01626259964</t>
  </si>
  <si>
    <t>E2C56DB5-DFFB-48D2-B060-D0F5A71096E01626259963</t>
  </si>
  <si>
    <t>E2C56DB5-DFFB-48D2-B060-D0F5A71096E01626259962</t>
  </si>
  <si>
    <t>E2C56DB5-DFFB-48D2-B060-D0F5A71096E01626259961</t>
  </si>
  <si>
    <t>E2C56DB5-DFFB-48D2-B060-D0F5A71096E01626259960</t>
  </si>
  <si>
    <t>E2C56DB5-DFFB-48D2-B060-D0F5A71096E01626259959</t>
  </si>
  <si>
    <t>E2C56DB5-DFFB-48D2-B060-D0F5A71096E01626259958</t>
  </si>
  <si>
    <t>E2C56DB5-DFFB-48D2-B060-D0F5A71096E01626259957</t>
  </si>
  <si>
    <t>E2C56DB5-DFFB-48D2-B060-D0F5A71096E01626259956</t>
  </si>
  <si>
    <t>E2C56DB5-DFFB-48D2-B060-D0F5A71096E01626259955</t>
  </si>
  <si>
    <t>E2C56DB5-DFFB-48D2-B060-D0F5A71096E01626259954</t>
  </si>
  <si>
    <t>E2C56DB5-DFFB-48D2-B060-D0F5A71096E01626259953</t>
  </si>
  <si>
    <t>E2C56DB5-DFFB-48D2-B060-D0F5A71096E01626259952</t>
  </si>
  <si>
    <t>E2C56DB5-DFFB-48D2-B060-D0F5A71096E01626259951</t>
  </si>
  <si>
    <t>E2C56DB5-DFFB-48D2-B060-D0F5A71096E01626259950</t>
  </si>
  <si>
    <t>E2C56DB5-DFFB-48D2-B060-D0F5A71096E01626259949</t>
  </si>
  <si>
    <t>E2C56DB5-DFFB-48D2-B060-D0F5A71096E01626259948</t>
  </si>
  <si>
    <t>E2C56DB5-DFFB-48D2-B060-D0F5A71096E01626259947</t>
  </si>
  <si>
    <t>E2C56DB5-DFFB-48D2-B060-D0F5A71096E01626259946</t>
  </si>
  <si>
    <t>E2C56DB5-DFFB-48D2-B060-D0F5A71096E01626259945</t>
  </si>
  <si>
    <t>E2C56DB5-DFFB-48D2-B060-D0F5A71096E01626259944</t>
  </si>
  <si>
    <t>E2C56DB5-DFFB-48D2-B060-D0F5A71096E01626259943</t>
  </si>
  <si>
    <t>E2C56DB5-DFFB-48D2-B060-D0F5A71096E01626259942</t>
  </si>
  <si>
    <t>E2C56DB5-DFFB-48D2-B060-D0F5A71096E01626259941</t>
  </si>
  <si>
    <t>E2C56DB5-DFFB-48D2-B060-D0F5A71096E01626259940</t>
  </si>
  <si>
    <t>E2C56DB5-DFFB-48D2-B060-D0F5A71096E01626259939</t>
  </si>
  <si>
    <t>E2C56DB5-DFFB-48D2-B060-D0F5A71096E01626259938</t>
  </si>
  <si>
    <t>E2C56DB5-DFFB-48D2-B060-D0F5A71096E01626259937</t>
  </si>
  <si>
    <t>E2C56DB5-DFFB-48D2-B060-D0F5A71096E01626259936</t>
  </si>
  <si>
    <t>E2C56DB5-DFFB-48D2-B060-D0F5A71096E01626259935</t>
  </si>
  <si>
    <t>E2C56DB5-DFFB-48D2-B060-D0F5A71096E01626259934</t>
  </si>
  <si>
    <t>E2C56DB5-DFFB-48D2-B060-D0F5A71096E01626259933</t>
  </si>
  <si>
    <t>E2C56DB5-DFFB-48D2-B060-D0F5A71096E01626259932</t>
  </si>
  <si>
    <t>E2C56DB5-DFFB-48D2-B060-D0F5A71096E01626259931</t>
  </si>
  <si>
    <t>E2C56DB5-DFFB-48D2-B060-D0F5A71096E01626259930</t>
  </si>
  <si>
    <t>E2C56DB5-DFFB-48D2-B060-D0F5A71096E01626259929</t>
  </si>
  <si>
    <t>E2C56DB5-DFFB-48D2-B060-D0F5A71096E01626259928</t>
  </si>
  <si>
    <t>E2C56DB5-DFFB-48D2-B060-D0F5A71096E01626259927</t>
  </si>
  <si>
    <t>E2C56DB5-DFFB-48D2-B060-D0F5A71096E01626259926</t>
  </si>
  <si>
    <t>E2C56DB5-DFFB-48D2-B060-D0F5A71096E01626259925</t>
  </si>
  <si>
    <t>E2C56DB5-DFFB-48D2-B060-D0F5A71096E01626259924</t>
  </si>
  <si>
    <t>E2C56DB5-DFFB-48D2-B060-D0F5A71096E01626259923</t>
  </si>
  <si>
    <t>E2C56DB5-DFFB-48D2-B060-D0F5A71096E01626259922</t>
  </si>
  <si>
    <t>E2C56DB5-DFFB-48D2-B060-D0F5A71096E01626259921</t>
  </si>
  <si>
    <t>E2C56DB5-DFFB-48D2-B060-D0F5A71096E01626259920</t>
  </si>
  <si>
    <t>E2C56DB5-DFFB-48D2-B060-D0F5A71096E01626259919</t>
  </si>
  <si>
    <t>E2C56DB5-DFFB-48D2-B060-D0F5A71096E01626259918</t>
  </si>
  <si>
    <t>E2C56DB5-DFFB-48D2-B060-D0F5A71096E01626259917</t>
  </si>
  <si>
    <t>E2C56DB5-DFFB-48D2-B060-D0F5A71096E01626259916</t>
  </si>
  <si>
    <t>E2C56DB5-DFFB-48D2-B060-D0F5A71096E01626259915</t>
  </si>
  <si>
    <t>E2C56DB5-DFFB-48D2-B060-D0F5A71096E01626259914</t>
  </si>
  <si>
    <t>E2C56DB5-DFFB-48D2-B060-D0F5A71096E01626259913</t>
  </si>
  <si>
    <t>E2C56DB5-DFFB-48D2-B060-D0F5A71096E01626259912</t>
  </si>
  <si>
    <t>E2C56DB5-DFFB-48D2-B060-D0F5A71096E01626259911</t>
  </si>
  <si>
    <t>E2C56DB5-DFFB-48D2-B060-D0F5A71096E01626259910</t>
  </si>
  <si>
    <t>E2C56DB5-DFFB-48D2-B060-D0F5A71096E01626259909</t>
  </si>
  <si>
    <t>E2C56DB5-DFFB-48D2-B060-D0F5A71096E01626259908</t>
  </si>
  <si>
    <t>E2C56DB5-DFFB-48D2-B060-D0F5A71096E01626259907</t>
  </si>
  <si>
    <t>E2C56DB5-DFFB-48D2-B060-D0F5A71096E01626259906</t>
  </si>
  <si>
    <t>E2C56DB5-DFFB-48D2-B060-D0F5A71096E01626259905</t>
  </si>
  <si>
    <t>E2C56DB5-DFFB-48D2-B060-D0F5A71096E01626259904</t>
  </si>
  <si>
    <t>E2C56DB5-DFFB-48D2-B060-D0F5A71096E01626259903</t>
  </si>
  <si>
    <t>E2C56DB5-DFFB-48D2-B060-D0F5A71096E01626259902</t>
  </si>
  <si>
    <t>E2C56DB5-DFFB-48D2-B060-D0F5A71096E01626259901</t>
  </si>
  <si>
    <t>E2C56DB5-DFFB-48D2-B060-D0F5A71096E01626259900</t>
  </si>
  <si>
    <t>E2C56DB5-DFFB-48D2-B060-D0F5A71096E01626259899</t>
  </si>
  <si>
    <t>E2C56DB5-DFFB-48D2-B060-D0F5A71096E01626259898</t>
  </si>
  <si>
    <t>E2C56DB5-DFFB-48D2-B060-D0F5A71096E01626259897</t>
  </si>
  <si>
    <t>E2C56DB5-DFFB-48D2-B060-D0F5A71096E01626259896</t>
  </si>
  <si>
    <t>E2C56DB5-DFFB-48D2-B060-D0F5A71096E01626259895</t>
  </si>
  <si>
    <t>E2C56DB5-DFFB-48D2-B060-D0F5A71096E01626259894</t>
  </si>
  <si>
    <t>E2C56DB5-DFFB-48D2-B060-D0F5A71096E01626259893</t>
  </si>
  <si>
    <t>E2C56DB5-DFFB-48D2-B060-D0F5A71096E01626259892</t>
  </si>
  <si>
    <t>E2C56DB5-DFFB-48D2-B060-D0F5A71096E01626259891</t>
  </si>
  <si>
    <t>E2C56DB5-DFFB-48D2-B060-D0F5A71096E01626259890</t>
  </si>
  <si>
    <t>E2C56DB5-DFFB-48D2-B060-D0F5A71096E01626259889</t>
  </si>
  <si>
    <t>E2C56DB5-DFFB-48D2-B060-D0F5A71096E01626259888</t>
  </si>
  <si>
    <t>E2C56DB5-DFFB-48D2-B060-D0F5A71096E01626259887</t>
  </si>
  <si>
    <t>E2C56DB5-DFFB-48D2-B060-D0F5A71096E01626259886</t>
  </si>
  <si>
    <t>E2C56DB5-DFFB-48D2-B060-D0F5A71096E01626259885</t>
  </si>
  <si>
    <t>E2C56DB5-DFFB-48D2-B060-D0F5A71096E01626259884</t>
  </si>
  <si>
    <t>E2C56DB5-DFFB-48D2-B060-D0F5A71096E01626259883</t>
  </si>
  <si>
    <t>E2C56DB5-DFFB-48D2-B060-D0F5A71096E01626259882</t>
  </si>
  <si>
    <t>E2C56DB5-DFFB-48D2-B060-D0F5A71096E01626259881</t>
  </si>
  <si>
    <t>E2C56DB5-DFFB-48D2-B060-D0F5A71096E01626259880</t>
  </si>
  <si>
    <t>E2C56DB5-DFFB-48D2-B060-D0F5A71096E01626259879</t>
  </si>
  <si>
    <t>E2C56DB5-DFFB-48D2-B060-D0F5A71096E01626259878</t>
  </si>
  <si>
    <t>E2C56DB5-DFFB-48D2-B060-D0F5A71096E01626259877</t>
  </si>
  <si>
    <t>E2C56DB5-DFFB-48D2-B060-D0F5A71096E01626259876</t>
  </si>
  <si>
    <t>E2C56DB5-DFFB-48D2-B060-D0F5A71096E01626259875</t>
  </si>
  <si>
    <t>E2C56DB5-DFFB-48D2-B060-D0F5A71096E01626259874</t>
  </si>
  <si>
    <t>E2C56DB5-DFFB-48D2-B060-D0F5A71096E01626259873</t>
  </si>
  <si>
    <t>E2C56DB5-DFFB-48D2-B060-D0F5A71096E01626259872</t>
  </si>
  <si>
    <t>E2C56DB5-DFFB-48D2-B060-D0F5A71096E01626259871</t>
  </si>
  <si>
    <t>E2C56DB5-DFFB-48D2-B060-D0F5A71096E01626259870</t>
  </si>
  <si>
    <t>E2C56DB5-DFFB-48D2-B060-D0F5A71096E01626259869</t>
  </si>
  <si>
    <t>E2C56DB5-DFFB-48D2-B060-D0F5A71096E01626259868</t>
  </si>
  <si>
    <t>E2C56DB5-DFFB-48D2-B060-D0F5A71096E01626259867</t>
  </si>
  <si>
    <t>E2C56DB5-DFFB-48D2-B060-D0F5A71096E01626259866</t>
  </si>
  <si>
    <t>E2C56DB5-DFFB-48D2-B060-D0F5A71096E01626259865</t>
  </si>
  <si>
    <t>E2C56DB5-DFFB-48D2-B060-D0F5A71096E01626259864</t>
  </si>
  <si>
    <t>E2C56DB5-DFFB-48D2-B060-D0F5A71096E01626259863</t>
  </si>
  <si>
    <t>E2C56DB5-DFFB-48D2-B060-D0F5A71096E01626259862</t>
  </si>
  <si>
    <t>E2C56DB5-DFFB-48D2-B060-D0F5A71096E01626259861</t>
  </si>
  <si>
    <t>E2C56DB5-DFFB-48D2-B060-D0F5A71096E01626259860</t>
  </si>
  <si>
    <t>E2C56DB5-DFFB-48D2-B060-D0F5A71096E01626259859</t>
  </si>
  <si>
    <t>E2C56DB5-DFFB-48D2-B060-D0F5A71096E01626259858</t>
  </si>
  <si>
    <t>E2C56DB5-DFFB-48D2-B060-D0F5A71096E01626259857</t>
  </si>
  <si>
    <t>E2C56DB5-DFFB-48D2-B060-D0F5A71096E01626259856</t>
  </si>
  <si>
    <t>E2C56DB5-DFFB-48D2-B060-D0F5A71096E01626259855</t>
  </si>
  <si>
    <t>E2C56DB5-DFFB-48D2-B060-D0F5A71096E01626259854</t>
  </si>
  <si>
    <t>E2C56DB5-DFFB-48D2-B060-D0F5A71096E01626259853</t>
  </si>
  <si>
    <t>E2C56DB5-DFFB-48D2-B060-D0F5A71096E01626259852</t>
  </si>
  <si>
    <t>E2C56DB5-DFFB-48D2-B060-D0F5A71096E01626259851</t>
  </si>
  <si>
    <t>E2C56DB5-DFFB-48D2-B060-D0F5A71096E01626259850</t>
  </si>
  <si>
    <t>E2C56DB5-DFFB-48D2-B060-D0F5A71096E01626259849</t>
  </si>
  <si>
    <t>E2C56DB5-DFFB-48D2-B060-D0F5A71096E01626259848</t>
  </si>
  <si>
    <t>E2C56DB5-DFFB-48D2-B060-D0F5A71096E01626259847</t>
  </si>
  <si>
    <t>E2C56DB5-DFFB-48D2-B060-D0F5A71096E01626259846</t>
  </si>
  <si>
    <t>E2C56DB5-DFFB-48D2-B060-D0F5A71096E01626259845</t>
  </si>
  <si>
    <t>E2C56DB5-DFFB-48D2-B060-D0F5A71096E01626259844</t>
  </si>
  <si>
    <t>E2C56DB5-DFFB-48D2-B060-D0F5A71096E01626259843</t>
  </si>
  <si>
    <t>E2C56DB5-DFFB-48D2-B060-D0F5A71096E01626259842</t>
  </si>
  <si>
    <t>E2C56DB5-DFFB-48D2-B060-D0F5A71096E01626259841</t>
  </si>
  <si>
    <t>E2C56DB5-DFFB-48D2-B060-D0F5A71096E01626259840</t>
  </si>
  <si>
    <t>E2C56DB5-DFFB-48D2-B060-D0F5A71096E01626259839</t>
  </si>
  <si>
    <t>E2C56DB5-DFFB-48D2-B060-D0F5A71096E01626259838</t>
  </si>
  <si>
    <t>E2C56DB5-DFFB-48D2-B060-D0F5A71096E01626259837</t>
  </si>
  <si>
    <t>E2C56DB5-DFFB-48D2-B060-D0F5A71096E01626259836</t>
  </si>
  <si>
    <t>E2C56DB5-DFFB-48D2-B060-D0F5A71096E01626259835</t>
  </si>
  <si>
    <t>E2C56DB5-DFFB-48D2-B060-D0F5A71096E01626259834</t>
  </si>
  <si>
    <t>E2C56DB5-DFFB-48D2-B060-D0F5A71096E01626259833</t>
  </si>
  <si>
    <t>E2C56DB5-DFFB-48D2-B060-D0F5A71096E01626259832</t>
  </si>
  <si>
    <t>E2C56DB5-DFFB-48D2-B060-D0F5A71096E01626259831</t>
  </si>
  <si>
    <t>E2C56DB5-DFFB-48D2-B060-D0F5A71096E01626259830</t>
  </si>
  <si>
    <t>E2C56DB5-DFFB-48D2-B060-D0F5A71096E01626259829</t>
  </si>
  <si>
    <t>E2C56DB5-DFFB-48D2-B060-D0F5A71096E01626259828</t>
  </si>
  <si>
    <t>E2C56DB5-DFFB-48D2-B060-D0F5A71096E01626259827</t>
  </si>
  <si>
    <t>E2C56DB5-DFFB-48D2-B060-D0F5A71096E01626259826</t>
  </si>
  <si>
    <t>E2C56DB5-DFFB-48D2-B060-D0F5A71096E01626259825</t>
  </si>
  <si>
    <t>E2C56DB5-DFFB-48D2-B060-D0F5A71096E01626259824</t>
  </si>
  <si>
    <t>E2C56DB5-DFFB-48D2-B060-D0F5A71096E01626259823</t>
  </si>
  <si>
    <t>E2C56DB5-DFFB-48D2-B060-D0F5A71096E01626259822</t>
  </si>
  <si>
    <t>E2C56DB5-DFFB-48D2-B060-D0F5A71096E01626259821</t>
  </si>
  <si>
    <t>E2C56DB5-DFFB-48D2-B060-D0F5A71096E01626259820</t>
  </si>
  <si>
    <t>E2C56DB5-DFFB-48D2-B060-D0F5A71096E01626259819</t>
  </si>
  <si>
    <t>E2C56DB5-DFFB-48D2-B060-D0F5A71096E01626259818</t>
  </si>
  <si>
    <t>E2C56DB5-DFFB-48D2-B060-D0F5A71096E01626259817</t>
  </si>
  <si>
    <t>E2C56DB5-DFFB-48D2-B060-D0F5A71096E01626259816</t>
  </si>
  <si>
    <t>E2C56DB5-DFFB-48D2-B060-D0F5A71096E01626259815</t>
  </si>
  <si>
    <t>E2C56DB5-DFFB-48D2-B060-D0F5A71096E01626259814</t>
  </si>
  <si>
    <t>E2C56DB5-DFFB-48D2-B060-D0F5A71096E01626259813</t>
  </si>
  <si>
    <t>E2C56DB5-DFFB-48D2-B060-D0F5A71096E01626259812</t>
  </si>
  <si>
    <t>E2C56DB5-DFFB-48D2-B060-D0F5A71096E01626259811</t>
  </si>
  <si>
    <t>E2C56DB5-DFFB-48D2-B060-D0F5A71096E01626259810</t>
  </si>
  <si>
    <t>E2C56DB5-DFFB-48D2-B060-D0F5A71096E01626259809</t>
  </si>
  <si>
    <t>E2C56DB5-DFFB-48D2-B060-D0F5A71096E01626259808</t>
  </si>
  <si>
    <t>E2C56DB5-DFFB-48D2-B060-D0F5A71096E01626259807</t>
  </si>
  <si>
    <t>E2C56DB5-DFFB-48D2-B060-D0F5A71096E01626259806</t>
  </si>
  <si>
    <t>E2C56DB5-DFFB-48D2-B060-D0F5A71096E01626259805</t>
  </si>
  <si>
    <t>E2C56DB5-DFFB-48D2-B060-D0F5A71096E01626259804</t>
  </si>
  <si>
    <t>E2C56DB5-DFFB-48D2-B060-D0F5A71096E01626259803</t>
  </si>
  <si>
    <t>E2C56DB5-DFFB-48D2-B060-D0F5A71096E01626259802</t>
  </si>
  <si>
    <t>E2C56DB5-DFFB-48D2-B060-D0F5A71096E01626259801</t>
  </si>
  <si>
    <t>E2C56DB5-DFFB-48D2-B060-D0F5A71096E01626259800</t>
  </si>
  <si>
    <t>E2C56DB5-DFFB-48D2-B060-D0F5A71096E01626259799</t>
  </si>
  <si>
    <t>E2C56DB5-DFFB-48D2-B060-D0F5A71096E01626259798</t>
  </si>
  <si>
    <t>E2C56DB5-DFFB-48D2-B060-D0F5A71096E01626259797</t>
  </si>
  <si>
    <t>E2C56DB5-DFFB-48D2-B060-D0F5A71096E01626259796</t>
  </si>
  <si>
    <t>E2C56DB5-DFFB-48D2-B060-D0F5A71096E01626259795</t>
  </si>
  <si>
    <t>E2C56DB5-DFFB-48D2-B060-D0F5A71096E01626259794</t>
  </si>
  <si>
    <t>E2C56DB5-DFFB-48D2-B060-D0F5A71096E01626259793</t>
  </si>
  <si>
    <t>E2C56DB5-DFFB-48D2-B060-D0F5A71096E01626259792</t>
  </si>
  <si>
    <t>E2C56DB5-DFFB-48D2-B060-D0F5A71096E01626259791</t>
  </si>
  <si>
    <t>E2C56DB5-DFFB-48D2-B060-D0F5A71096E01626259790</t>
  </si>
  <si>
    <t>E2C56DB5-DFFB-48D2-B060-D0F5A71096E01626259789</t>
  </si>
  <si>
    <t>E2C56DB5-DFFB-48D2-B060-D0F5A71096E01626259788</t>
  </si>
  <si>
    <t>E2C56DB5-DFFB-48D2-B060-D0F5A71096E01626259787</t>
  </si>
  <si>
    <t>E2C56DB5-DFFB-48D2-B060-D0F5A71096E01626259786</t>
  </si>
  <si>
    <t>E2C56DB5-DFFB-48D2-B060-D0F5A71096E01626259785</t>
  </si>
  <si>
    <t>E2C56DB5-DFFB-48D2-B060-D0F5A71096E01626259784</t>
  </si>
  <si>
    <t>E2C56DB5-DFFB-48D2-B060-D0F5A71096E01626259783</t>
  </si>
  <si>
    <t>E2C56DB5-DFFB-48D2-B060-D0F5A71096E01626259782</t>
  </si>
  <si>
    <t>E2C56DB5-DFFB-48D2-B060-D0F5A71096E01626259781</t>
  </si>
  <si>
    <t>E2C56DB5-DFFB-48D2-B060-D0F5A71096E01626259780</t>
  </si>
  <si>
    <t>E2C56DB5-DFFB-48D2-B060-D0F5A71096E01626259779</t>
  </si>
  <si>
    <t>E2C56DB5-DFFB-48D2-B060-D0F5A71096E01626259778</t>
  </si>
  <si>
    <t>E2C56DB5-DFFB-48D2-B060-D0F5A71096E01626259777</t>
  </si>
  <si>
    <t>E2C56DB5-DFFB-48D2-B060-D0F5A71096E01626259776</t>
  </si>
  <si>
    <t>E2C56DB5-DFFB-48D2-B060-D0F5A71096E01626259775</t>
  </si>
  <si>
    <t>E2C56DB5-DFFB-48D2-B060-D0F5A71096E01626259774</t>
  </si>
  <si>
    <t>E2C56DB5-DFFB-48D2-B060-D0F5A71096E01626259773</t>
  </si>
  <si>
    <t>E2C56DB5-DFFB-48D2-B060-D0F5A71096E01626259772</t>
  </si>
  <si>
    <t>E2C56DB5-DFFB-48D2-B060-D0F5A71096E01626259771</t>
  </si>
  <si>
    <t>E2C56DB5-DFFB-48D2-B060-D0F5A71096E01626259770</t>
  </si>
  <si>
    <t>E2C56DB5-DFFB-48D2-B060-D0F5A71096E01626259769</t>
  </si>
  <si>
    <t>E2C56DB5-DFFB-48D2-B060-D0F5A71096E01626259768</t>
  </si>
  <si>
    <t>E2C56DB5-DFFB-48D2-B060-D0F5A71096E01626259767</t>
  </si>
  <si>
    <t>E2C56DB5-DFFB-48D2-B060-D0F5A71096E01626259766</t>
  </si>
  <si>
    <t>E2C56DB5-DFFB-48D2-B060-D0F5A71096E01626259765</t>
  </si>
  <si>
    <t>E2C56DB5-DFFB-48D2-B060-D0F5A71096E01626259764</t>
  </si>
  <si>
    <t>E2C56DB5-DFFB-48D2-B060-D0F5A71096E01626259763</t>
  </si>
  <si>
    <t>E2C56DB5-DFFB-48D2-B060-D0F5A71096E01626259762</t>
  </si>
  <si>
    <t>E2C56DB5-DFFB-48D2-B060-D0F5A71096E01626259761</t>
  </si>
  <si>
    <t>E2C56DB5-DFFB-48D2-B060-D0F5A71096E01626259760</t>
  </si>
  <si>
    <t>E2C56DB5-DFFB-48D2-B060-D0F5A71096E01626259759</t>
  </si>
  <si>
    <t>E2C56DB5-DFFB-48D2-B060-D0F5A71096E01626259758</t>
  </si>
  <si>
    <t>E2C56DB5-DFFB-48D2-B060-D0F5A71096E01626259757</t>
  </si>
  <si>
    <t>E2C56DB5-DFFB-48D2-B060-D0F5A71096E01626259756</t>
  </si>
  <si>
    <t>E2C56DB5-DFFB-48D2-B060-D0F5A71096E01626259755</t>
  </si>
  <si>
    <t>E2C56DB5-DFFB-48D2-B060-D0F5A71096E01626259754</t>
  </si>
  <si>
    <t>E2C56DB5-DFFB-48D2-B060-D0F5A71096E01626259753</t>
  </si>
  <si>
    <t>E2C56DB5-DFFB-48D2-B060-D0F5A71096E01626259752</t>
  </si>
  <si>
    <t>E2C56DB5-DFFB-48D2-B060-D0F5A71096E01626259751</t>
  </si>
  <si>
    <t>E2C56DB5-DFFB-48D2-B060-D0F5A71096E01626259750</t>
  </si>
  <si>
    <t>E2C56DB5-DFFB-48D2-B060-D0F5A71096E01626259749</t>
  </si>
  <si>
    <t>E2C56DB5-DFFB-48D2-B060-D0F5A71096E01626259748</t>
  </si>
  <si>
    <t>E2C56DB5-DFFB-48D2-B060-D0F5A71096E01626259747</t>
  </si>
  <si>
    <t>E2C56DB5-DFFB-48D2-B060-D0F5A71096E01626259746</t>
  </si>
  <si>
    <t>E2C56DB5-DFFB-48D2-B060-D0F5A71096E01626259745</t>
  </si>
  <si>
    <t>E2C56DB5-DFFB-48D2-B060-D0F5A71096E01626259744</t>
  </si>
  <si>
    <t>E2C56DB5-DFFB-48D2-B060-D0F5A71096E01626259743</t>
  </si>
  <si>
    <t>E2C56DB5-DFFB-48D2-B060-D0F5A71096E01626259742</t>
  </si>
  <si>
    <t>E2C56DB5-DFFB-48D2-B060-D0F5A71096E01626259741</t>
  </si>
  <si>
    <t>E2C56DB5-DFFB-48D2-B060-D0F5A71096E01626259740</t>
  </si>
  <si>
    <t>E2C56DB5-DFFB-48D2-B060-D0F5A71096E01626259739</t>
  </si>
  <si>
    <t>E2C56DB5-DFFB-48D2-B060-D0F5A71096E01626259738</t>
  </si>
  <si>
    <t>E2C56DB5-DFFB-48D2-B060-D0F5A71096E01626259737</t>
  </si>
  <si>
    <t>E2C56DB5-DFFB-48D2-B060-D0F5A71096E01626259736</t>
  </si>
  <si>
    <t>E2C56DB5-DFFB-48D2-B060-D0F5A71096E01626259735</t>
  </si>
  <si>
    <t>E2C56DB5-DFFB-48D2-B060-D0F5A71096E01626259734</t>
  </si>
  <si>
    <t>E2C56DB5-DFFB-48D2-B060-D0F5A71096E01626259733</t>
  </si>
  <si>
    <t>E2C56DB5-DFFB-48D2-B060-D0F5A71096E01626259732</t>
  </si>
  <si>
    <t>E2C56DB5-DFFB-48D2-B060-D0F5A71096E01626259731</t>
  </si>
  <si>
    <t>E2C56DB5-DFFB-48D2-B060-D0F5A71096E01626259730</t>
  </si>
  <si>
    <t>E2C56DB5-DFFB-48D2-B060-D0F5A71096E01626259729</t>
  </si>
  <si>
    <t>E2C56DB5-DFFB-48D2-B060-D0F5A71096E01626259728</t>
  </si>
  <si>
    <t>E2C56DB5-DFFB-48D2-B060-D0F5A71096E01626259727</t>
  </si>
  <si>
    <t>E2C56DB5-DFFB-48D2-B060-D0F5A71096E01626259726</t>
  </si>
  <si>
    <t>E2C56DB5-DFFB-48D2-B060-D0F5A71096E01626259725</t>
  </si>
  <si>
    <t>E2C56DB5-DFFB-48D2-B060-D0F5A71096E01626259724</t>
  </si>
  <si>
    <t>E2C56DB5-DFFB-48D2-B060-D0F5A71096E01626259723</t>
  </si>
  <si>
    <t>E2C56DB5-DFFB-48D2-B060-D0F5A71096E01626259722</t>
  </si>
  <si>
    <t>E2C56DB5-DFFB-48D2-B060-D0F5A71096E01626259721</t>
  </si>
  <si>
    <t>E2C56DB5-DFFB-48D2-B060-D0F5A71096E01626259720</t>
  </si>
  <si>
    <t>E2C56DB5-DFFB-48D2-B060-D0F5A71096E01626259719</t>
  </si>
  <si>
    <t>E2C56DB5-DFFB-48D2-B060-D0F5A71096E01626259718</t>
  </si>
  <si>
    <t>E2C56DB5-DFFB-48D2-B060-D0F5A71096E01626259717</t>
  </si>
  <si>
    <t>E2C56DB5-DFFB-48D2-B060-D0F5A71096E01626259716</t>
  </si>
  <si>
    <t>E2C56DB5-DFFB-48D2-B060-D0F5A71096E01626259715</t>
  </si>
  <si>
    <t>E2C56DB5-DFFB-48D2-B060-D0F5A71096E01626259714</t>
  </si>
  <si>
    <t>E2C56DB5-DFFB-48D2-B060-D0F5A71096E01626259713</t>
  </si>
  <si>
    <t>E2C56DB5-DFFB-48D2-B060-D0F5A71096E01626259712</t>
  </si>
  <si>
    <t>E2C56DB5-DFFB-48D2-B060-D0F5A71096E01626259711</t>
  </si>
  <si>
    <t>E2C56DB5-DFFB-48D2-B060-D0F5A71096E01626259710</t>
  </si>
  <si>
    <t>E2C56DB5-DFFB-48D2-B060-D0F5A71096E01626259709</t>
  </si>
  <si>
    <t>E2C56DB5-DFFB-48D2-B060-D0F5A71096E01626259708</t>
  </si>
  <si>
    <t>E2C56DB5-DFFB-48D2-B060-D0F5A71096E01626259707</t>
  </si>
  <si>
    <t>E2C56DB5-DFFB-48D2-B060-D0F5A71096E01626259706</t>
  </si>
  <si>
    <t>E2C56DB5-DFFB-48D2-B060-D0F5A71096E01626259705</t>
  </si>
  <si>
    <t>E2C56DB5-DFFB-48D2-B060-D0F5A71096E01626259704</t>
  </si>
  <si>
    <t>E2C56DB5-DFFB-48D2-B060-D0F5A71096E01626259703</t>
  </si>
  <si>
    <t>E2C56DB5-DFFB-48D2-B060-D0F5A71096E01626259702</t>
  </si>
  <si>
    <t>E2C56DB5-DFFB-48D2-B060-D0F5A71096E01626259701</t>
  </si>
  <si>
    <t>E2C56DB5-DFFB-48D2-B060-D0F5A71096E01626312248</t>
  </si>
  <si>
    <t>E2C56DB5-DFFB-48D2-B060-D0F5A71096E01626312247</t>
  </si>
  <si>
    <t>E2C56DB5-DFFB-48D2-B060-D0F5A71096E01626312246</t>
  </si>
  <si>
    <t>E2C56DB5-DFFB-48D2-B060-D0F5A71096E01626312245</t>
  </si>
  <si>
    <t>E2C56DB5-DFFB-48D2-B060-D0F5A71096E01626312244</t>
  </si>
  <si>
    <t>E2C56DB5-DFFB-48D2-B060-D0F5A71096E01626312243</t>
  </si>
  <si>
    <t>E2C56DB5-DFFB-48D2-B060-D0F5A71096E01626312242</t>
  </si>
  <si>
    <t>E2C56DB5-DFFB-48D2-B060-D0F5A71096E01626312241</t>
  </si>
  <si>
    <t>E2C56DB5-DFFB-48D2-B060-D0F5A71096E01626312240</t>
  </si>
  <si>
    <t>E2C56DB5-DFFB-48D2-B060-D0F5A71096E01626312239</t>
  </si>
  <si>
    <t>E2C56DB5-DFFB-48D2-B060-D0F5A71096E01626312238</t>
  </si>
  <si>
    <t>E2C56DB5-DFFB-48D2-B060-D0F5A71096E01626312237</t>
  </si>
  <si>
    <t>E2C56DB5-DFFB-48D2-B060-D0F5A71096E01626312236</t>
  </si>
  <si>
    <t>E2C56DB5-DFFB-48D2-B060-D0F5A71096E01626312235</t>
  </si>
  <si>
    <t>E2C56DB5-DFFB-48D2-B060-D0F5A71096E01626312234</t>
  </si>
  <si>
    <t>E2C56DB5-DFFB-48D2-B060-D0F5A71096E01626312233</t>
  </si>
  <si>
    <t>E2C56DB5-DFFB-48D2-B060-D0F5A71096E01626312232</t>
  </si>
  <si>
    <t>E2C56DB5-DFFB-48D2-B060-D0F5A71096E01626312231</t>
  </si>
  <si>
    <t>E2C56DB5-DFFB-48D2-B060-D0F5A71096E01626312230</t>
  </si>
  <si>
    <t>E2C56DB5-DFFB-48D2-B060-D0F5A71096E01626312229</t>
  </si>
  <si>
    <t>E2C56DB5-DFFB-48D2-B060-D0F5A71096E01626312228</t>
  </si>
  <si>
    <t>E2C56DB5-DFFB-48D2-B060-D0F5A71096E01626312227</t>
  </si>
  <si>
    <t>E2C56DB5-DFFB-48D2-B060-D0F5A71096E01626312226</t>
  </si>
  <si>
    <t>E2C56DB5-DFFB-48D2-B060-D0F5A71096E01626312225</t>
  </si>
  <si>
    <t>E2C56DB5-DFFB-48D2-B060-D0F5A71096E01626312224</t>
  </si>
  <si>
    <t>E2C56DB5-DFFB-48D2-B060-D0F5A71096E01626312223</t>
  </si>
  <si>
    <t>E2C56DB5-DFFB-48D2-B060-D0F5A71096E01626312222</t>
  </si>
  <si>
    <t>E2C56DB5-DFFB-48D2-B060-D0F5A71096E01626312221</t>
  </si>
  <si>
    <t>E2C56DB5-DFFB-48D2-B060-D0F5A71096E01626312220</t>
  </si>
  <si>
    <t>E2C56DB5-DFFB-48D2-B060-D0F5A71096E01626312219</t>
  </si>
  <si>
    <t>E2C56DB5-DFFB-48D2-B060-D0F5A71096E01626312218</t>
  </si>
  <si>
    <t>E2C56DB5-DFFB-48D2-B060-D0F5A71096E01626312217</t>
  </si>
  <si>
    <t>E2C56DB5-DFFB-48D2-B060-D0F5A71096E01626312216</t>
  </si>
  <si>
    <t>E2C56DB5-DFFB-48D2-B060-D0F5A71096E01626312215</t>
  </si>
  <si>
    <t>E2C56DB5-DFFB-48D2-B060-D0F5A71096E01626312214</t>
  </si>
  <si>
    <t>E2C56DB5-DFFB-48D2-B060-D0F5A71096E01626312213</t>
  </si>
  <si>
    <t>E2C56DB5-DFFB-48D2-B060-D0F5A71096E01626312212</t>
  </si>
  <si>
    <t>E2C56DB5-DFFB-48D2-B060-D0F5A71096E01626312211</t>
  </si>
  <si>
    <t>E2C56DB5-DFFB-48D2-B060-D0F5A71096E01626312210</t>
  </si>
  <si>
    <t>E2C56DB5-DFFB-48D2-B060-D0F5A71096E01626312209</t>
  </si>
  <si>
    <t>E2C56DB5-DFFB-48D2-B060-D0F5A71096E01626312208</t>
  </si>
  <si>
    <t>E2C56DB5-DFFB-48D2-B060-D0F5A71096E01626312207</t>
  </si>
  <si>
    <t>E2C56DB5-DFFB-48D2-B060-D0F5A71096E01626312206</t>
  </si>
  <si>
    <t>南北通廊-61300</t>
  </si>
  <si>
    <t>南北通廊-61299</t>
  </si>
  <si>
    <t>南北通廊-61298</t>
  </si>
  <si>
    <t>南北通廊-61297</t>
  </si>
  <si>
    <t>南北通廊-61296</t>
  </si>
  <si>
    <t>南北通廊-61295</t>
  </si>
  <si>
    <t>南北通廊-61294</t>
  </si>
  <si>
    <t>南北通廊-61293</t>
  </si>
  <si>
    <t>南北通廊-61292</t>
  </si>
  <si>
    <t>南北通廊-61291</t>
  </si>
  <si>
    <t>南北通廊-61290</t>
  </si>
  <si>
    <t>南北通廊-61289</t>
  </si>
  <si>
    <t>南北通廊-61288</t>
  </si>
  <si>
    <t>南北通廊-61287</t>
  </si>
  <si>
    <t>南北通廊-61286</t>
  </si>
  <si>
    <t>南北通廊-61285</t>
  </si>
  <si>
    <t>南北通廊-61284</t>
  </si>
  <si>
    <t>南北通廊-61283</t>
  </si>
  <si>
    <t>南北通廊-61282</t>
  </si>
  <si>
    <t>南北通廊-61281</t>
  </si>
  <si>
    <t>南北通廊-61280</t>
  </si>
  <si>
    <t>南北通廊-61279</t>
  </si>
  <si>
    <t>南北通廊-61278</t>
  </si>
  <si>
    <t>南北通廊-61277</t>
  </si>
  <si>
    <t>南北通廊-61276</t>
  </si>
  <si>
    <t>南北通廊-61275</t>
  </si>
  <si>
    <t>南北通廊-61274</t>
  </si>
  <si>
    <t>南北通廊-61273</t>
  </si>
  <si>
    <t>南北通廊-61272</t>
  </si>
  <si>
    <t>南北通廊-61271</t>
  </si>
  <si>
    <t>南北通廊-61270</t>
  </si>
  <si>
    <t>南北通廊-61269</t>
  </si>
  <si>
    <t>南北通廊-61268</t>
  </si>
  <si>
    <t>南北通廊-61267</t>
  </si>
  <si>
    <t>南北通廊-61266</t>
  </si>
  <si>
    <t>南北通廊-61265</t>
  </si>
  <si>
    <t>南北通廊-61264</t>
  </si>
  <si>
    <t>南北通廊-61263</t>
  </si>
  <si>
    <t>南北通廊-61262</t>
  </si>
  <si>
    <t>南北通廊-61261</t>
  </si>
  <si>
    <t>南北通廊-61260</t>
  </si>
  <si>
    <t>南北通廊-61259</t>
  </si>
  <si>
    <t>南北通廊-61258</t>
  </si>
  <si>
    <t>南北通廊-61257</t>
  </si>
  <si>
    <t>南北通廊-61256</t>
  </si>
  <si>
    <t>南北通廊-61255</t>
  </si>
  <si>
    <t>南北通廊-61254</t>
  </si>
  <si>
    <t>南北通廊-61253</t>
  </si>
  <si>
    <t>南北通廊-61252</t>
  </si>
  <si>
    <t>南北通廊-61251</t>
  </si>
  <si>
    <t>南北通廊-61250</t>
  </si>
  <si>
    <t>南北通廊-61249</t>
  </si>
  <si>
    <t>南北通廊-61248</t>
  </si>
  <si>
    <t>南北通廊-61247</t>
  </si>
  <si>
    <t>南北通廊-61246</t>
  </si>
  <si>
    <t>南北通廊-61245</t>
  </si>
  <si>
    <t>南北通廊-61244</t>
  </si>
  <si>
    <t>南北通廊-61243</t>
  </si>
  <si>
    <t>南北通廊-61242</t>
  </si>
  <si>
    <t>南北通廊-61241</t>
  </si>
  <si>
    <t>南北通廊-61240</t>
  </si>
  <si>
    <t>南北通廊-61239</t>
  </si>
  <si>
    <t>南北通廊-61238</t>
  </si>
  <si>
    <t>南北通廊-61237</t>
  </si>
  <si>
    <t>南北通廊-61236</t>
  </si>
  <si>
    <t>南北通廊-61235</t>
  </si>
  <si>
    <t>南北通廊-61234</t>
  </si>
  <si>
    <t>南北通廊-61233</t>
  </si>
  <si>
    <t>南北通廊-61232</t>
  </si>
  <si>
    <t>南北通廊-61231</t>
  </si>
  <si>
    <t>南北通廊-61230</t>
  </si>
  <si>
    <t>南北通廊-61229</t>
  </si>
  <si>
    <t>南北通廊-61228</t>
  </si>
  <si>
    <t>南北通廊-61227</t>
  </si>
  <si>
    <t>南北通廊-61226</t>
  </si>
  <si>
    <t>南北通廊-61225</t>
  </si>
  <si>
    <t>南北通廊-61224</t>
  </si>
  <si>
    <t>南北通廊-61223</t>
  </si>
  <si>
    <t>南北通廊-61222</t>
  </si>
  <si>
    <t>南北通廊-61221</t>
  </si>
  <si>
    <t>南北通廊-61220</t>
  </si>
  <si>
    <t>南北通廊-61219</t>
  </si>
  <si>
    <t>南北通廊-61218</t>
  </si>
  <si>
    <t>南北通廊-61217</t>
  </si>
  <si>
    <t>南北通廊-61216</t>
  </si>
  <si>
    <t>南北通廊-61215</t>
  </si>
  <si>
    <t>南北通廊-61214</t>
  </si>
  <si>
    <t>南北通廊-61213</t>
  </si>
  <si>
    <t>南北通廊-61212</t>
  </si>
  <si>
    <t>南北通廊-61211</t>
  </si>
  <si>
    <t>南北通廊-61210</t>
  </si>
  <si>
    <t>南北通廊-61209</t>
  </si>
  <si>
    <t>南北通廊-61208</t>
  </si>
  <si>
    <t>南北通廊-61207</t>
  </si>
  <si>
    <t>南北通廊-61206</t>
  </si>
  <si>
    <t>南北通廊-61205</t>
  </si>
  <si>
    <t>南北通廊-61204</t>
  </si>
  <si>
    <t>南北通廊-61203</t>
  </si>
  <si>
    <t>南北通廊-61202</t>
  </si>
  <si>
    <t>南北通廊-61201</t>
  </si>
  <si>
    <t>南北通廊-61200</t>
  </si>
  <si>
    <t>南北通廊-61199</t>
  </si>
  <si>
    <t>南北通廊-61198</t>
  </si>
  <si>
    <t>南北通廊-61197</t>
  </si>
  <si>
    <t>南北通廊-61196</t>
  </si>
  <si>
    <t>南北通廊-61195</t>
  </si>
  <si>
    <t>南北通廊-61194</t>
  </si>
  <si>
    <t>南北通廊-61193</t>
  </si>
  <si>
    <t>南北通廊-61192</t>
  </si>
  <si>
    <t>南北通廊-61191</t>
  </si>
  <si>
    <t>南北通廊-61190</t>
  </si>
  <si>
    <t>南北通廊-61189</t>
  </si>
  <si>
    <t>南北通廊-61188</t>
  </si>
  <si>
    <t>北广场负三楼-61187</t>
  </si>
  <si>
    <t>北广场负三楼-61186</t>
  </si>
  <si>
    <t>北广场负三楼-61185</t>
  </si>
  <si>
    <t>北广场负三楼-61184</t>
  </si>
  <si>
    <t>北广场负三楼-61183</t>
  </si>
  <si>
    <t>北广场负三楼-61182</t>
  </si>
  <si>
    <t>北广场负三楼-61181</t>
  </si>
  <si>
    <t>北广场负三楼-61180</t>
  </si>
  <si>
    <t>北广场负三楼-61179</t>
  </si>
  <si>
    <t>北广场负三楼-61178</t>
  </si>
  <si>
    <t>北广场负三楼-61177</t>
  </si>
  <si>
    <t>北广场负三楼-61176</t>
  </si>
  <si>
    <t>北广场负三楼-61175</t>
  </si>
  <si>
    <t>北广场负三楼-61174</t>
  </si>
  <si>
    <t>北广场负三楼-61173</t>
  </si>
  <si>
    <t>北广场负三楼-61172</t>
  </si>
  <si>
    <t>北广场负三楼-61171</t>
  </si>
  <si>
    <t>北广场负三楼-61170</t>
  </si>
  <si>
    <t>北广场负三楼-61169</t>
  </si>
  <si>
    <t>北广场负三楼-61168</t>
  </si>
  <si>
    <t>北广场负三楼-61167</t>
  </si>
  <si>
    <t>北广场负三楼-61166</t>
  </si>
  <si>
    <t>北广场负三楼-61165</t>
  </si>
  <si>
    <t>北广场负三楼-61164</t>
  </si>
  <si>
    <t>北广场负三楼-61163</t>
  </si>
  <si>
    <t>北广场负三楼-61162</t>
  </si>
  <si>
    <t>北广场负三楼-61161</t>
  </si>
  <si>
    <t>北广场负三楼-61160</t>
  </si>
  <si>
    <t>北广场负三楼-61159</t>
  </si>
  <si>
    <t>北广场负三楼-61158</t>
  </si>
  <si>
    <t>北广场负三楼-61157</t>
  </si>
  <si>
    <t>北广场负三楼-61156</t>
  </si>
  <si>
    <t>北广场负三楼-61155</t>
  </si>
  <si>
    <t>北广场负三楼-61154</t>
  </si>
  <si>
    <t>北广场负三楼-61153</t>
  </si>
  <si>
    <t>北广场负三楼-61152</t>
  </si>
  <si>
    <t>北广场负三楼-61151</t>
  </si>
  <si>
    <t>北广场负三楼-61150</t>
  </si>
  <si>
    <t>北广场负三楼-61149</t>
  </si>
  <si>
    <t>北广场负三楼-61148</t>
  </si>
  <si>
    <t>北广场负三楼-61147</t>
  </si>
  <si>
    <t>北广场负三楼-61146</t>
  </si>
  <si>
    <t>北广场负三楼-61145</t>
  </si>
  <si>
    <t>北广场负三楼-61144</t>
  </si>
  <si>
    <t>北广场负三楼-61143</t>
  </si>
  <si>
    <t>北广场负三楼-61142</t>
  </si>
  <si>
    <t>北广场负三楼-61141</t>
  </si>
  <si>
    <t>北广场负三楼-61140</t>
  </si>
  <si>
    <t>北广场负三楼-61139</t>
  </si>
  <si>
    <t>北广场负三楼-61138</t>
  </si>
  <si>
    <t>北广场负三楼-61137</t>
  </si>
  <si>
    <t>北广场负三楼-61136</t>
  </si>
  <si>
    <t>北广场负三楼-61135</t>
  </si>
  <si>
    <t>北广场负三楼-61134</t>
  </si>
  <si>
    <t>北广场负三楼-61133</t>
  </si>
  <si>
    <t>北广场负三楼-61132</t>
  </si>
  <si>
    <t>北广场负三楼-61131</t>
  </si>
  <si>
    <t>北广场负三楼-61130</t>
  </si>
  <si>
    <t>北广场负三楼-61129</t>
  </si>
  <si>
    <t>北广场负三楼-61128</t>
  </si>
  <si>
    <t>北广场负三楼-61127</t>
  </si>
  <si>
    <t>北广场负三楼-61126</t>
  </si>
  <si>
    <t>北广场负三楼-61125</t>
  </si>
  <si>
    <t>北广场负三楼-61124</t>
  </si>
  <si>
    <t>北广场负三楼-61123</t>
  </si>
  <si>
    <t>北广场负三楼-61122</t>
  </si>
  <si>
    <t>北广场负三楼-61121</t>
  </si>
  <si>
    <t>北广场负三楼-61120</t>
  </si>
  <si>
    <t>北广场负三楼-61119</t>
  </si>
  <si>
    <t>北广场负三楼-61118</t>
  </si>
  <si>
    <t>北广场负三楼-61117</t>
  </si>
  <si>
    <t>北广场负三楼-61116</t>
  </si>
  <si>
    <t>北广场负三楼-61115</t>
  </si>
  <si>
    <t>北广场负三楼-61114</t>
  </si>
  <si>
    <t>北广场负三楼-61113</t>
  </si>
  <si>
    <t>北广场负三楼-61112</t>
  </si>
  <si>
    <t>北广场负三楼-61111</t>
  </si>
  <si>
    <t>北广场负三楼-61110</t>
  </si>
  <si>
    <t>北广场负三楼-61109</t>
  </si>
  <si>
    <t>北广场负三楼-61108</t>
  </si>
  <si>
    <t>北广场负三楼-61107</t>
  </si>
  <si>
    <t>北广场负三楼-61106</t>
  </si>
  <si>
    <t>北广场负三楼-61105</t>
  </si>
  <si>
    <t>北广场负三楼-61104</t>
  </si>
  <si>
    <t>北广场负三楼-61103</t>
  </si>
  <si>
    <t>北广场负三楼-61102</t>
  </si>
  <si>
    <t>北广场负三楼-61101</t>
  </si>
  <si>
    <t>北广场负三楼-61100</t>
  </si>
  <si>
    <t>北广场负三楼-61099</t>
  </si>
  <si>
    <t>北广场负三楼-61098</t>
  </si>
  <si>
    <t>北广场负三楼-61097</t>
  </si>
  <si>
    <t>北广场负三楼-61096</t>
  </si>
  <si>
    <t>北广场负三楼-61095</t>
  </si>
  <si>
    <t>北广场负三楼-61094</t>
  </si>
  <si>
    <t>北广场负三楼-61093</t>
  </si>
  <si>
    <t>北广场负三楼-61092</t>
  </si>
  <si>
    <t>北广场负三楼-61091</t>
  </si>
  <si>
    <t>北广场负三楼-61090</t>
  </si>
  <si>
    <t>北广场负三楼-61089</t>
  </si>
  <si>
    <t>北广场负三楼-61088</t>
  </si>
  <si>
    <t>北广场负三楼-61087</t>
  </si>
  <si>
    <t>北广场负三楼-61086</t>
  </si>
  <si>
    <t>北广场负三楼-61085</t>
  </si>
  <si>
    <t>北广场负三楼-61084</t>
  </si>
  <si>
    <t>北广场负三楼-61083</t>
  </si>
  <si>
    <t>北广场负三楼-61082</t>
  </si>
  <si>
    <t>北广场负三楼-61081</t>
  </si>
  <si>
    <t>北广场负三楼-61080</t>
  </si>
  <si>
    <t>北广场负三楼-61079</t>
  </si>
  <si>
    <t>北广场负三楼-61078</t>
  </si>
  <si>
    <t>北广场负三楼-61077</t>
  </si>
  <si>
    <t>北广场负三楼-61076</t>
  </si>
  <si>
    <t>北广场负三楼-61075</t>
  </si>
  <si>
    <t>北广场负三楼-61074</t>
  </si>
  <si>
    <t>北广场负三楼-61073</t>
  </si>
  <si>
    <t>北广场负三楼-61072</t>
  </si>
  <si>
    <t>北广场负三楼-61071</t>
  </si>
  <si>
    <t>北广场负三楼-61070</t>
  </si>
  <si>
    <t>北广场负三楼-61069</t>
  </si>
  <si>
    <t>北广场负三楼-61068</t>
  </si>
  <si>
    <t>北广场负三楼-61067</t>
  </si>
  <si>
    <t>北广场负三楼-61066</t>
  </si>
  <si>
    <t>北广场负三楼-61065</t>
  </si>
  <si>
    <t>北广场负三楼-61064</t>
  </si>
  <si>
    <t>北广场负三楼-61063</t>
  </si>
  <si>
    <t>北广场负三楼-61062</t>
  </si>
  <si>
    <t>北广场负三楼-61061</t>
  </si>
  <si>
    <t>北广场负三楼-61060</t>
  </si>
  <si>
    <t>北广场负三楼-61059</t>
  </si>
  <si>
    <t>北广场负三楼-61058</t>
  </si>
  <si>
    <t>北广场负三楼-61057</t>
  </si>
  <si>
    <t>北广场负三楼-61056</t>
  </si>
  <si>
    <t>北广场负三楼-61055</t>
  </si>
  <si>
    <t>南广场-61054</t>
  </si>
  <si>
    <t>南广场-61053</t>
  </si>
  <si>
    <t>南广场-61052</t>
  </si>
  <si>
    <t>南广场-61051</t>
  </si>
  <si>
    <t>南广场-61050</t>
  </si>
  <si>
    <t>南广场-61049</t>
  </si>
  <si>
    <t>南广场-61048</t>
  </si>
  <si>
    <t>南广场-61047</t>
  </si>
  <si>
    <t>南广场-61046</t>
  </si>
  <si>
    <t>南广场-61045</t>
  </si>
  <si>
    <t>南广场-61044</t>
  </si>
  <si>
    <t>南广场-61043</t>
  </si>
  <si>
    <t>南广场-61042</t>
  </si>
  <si>
    <t>南广场-61041</t>
  </si>
  <si>
    <t>南广场-61040</t>
  </si>
  <si>
    <t>南广场-61039</t>
  </si>
  <si>
    <t>南广场-61038</t>
  </si>
  <si>
    <t>南广场-61037</t>
  </si>
  <si>
    <t>南广场-61036</t>
  </si>
  <si>
    <t>南广场-61035</t>
  </si>
  <si>
    <t>南广场-61034</t>
  </si>
  <si>
    <t>南广场-61033</t>
  </si>
  <si>
    <t>南广场-61032</t>
  </si>
  <si>
    <t>南广场-61031</t>
  </si>
  <si>
    <t>南广场-61030</t>
  </si>
  <si>
    <t>南广场-61029</t>
  </si>
  <si>
    <t>南广场-61028</t>
  </si>
  <si>
    <t>南广场-61027</t>
  </si>
  <si>
    <t>南广场-61026</t>
  </si>
  <si>
    <t>南广场-61025</t>
  </si>
  <si>
    <t>南广场-61024</t>
  </si>
  <si>
    <t>南广场-61023</t>
  </si>
  <si>
    <t>南广场-61022</t>
  </si>
  <si>
    <t>南广场-61021</t>
  </si>
  <si>
    <t>南广场-61020</t>
  </si>
  <si>
    <t>南广场-61019</t>
  </si>
  <si>
    <t>南广场-61018</t>
  </si>
  <si>
    <t>南广场-61017</t>
  </si>
  <si>
    <t>南广场-61016</t>
  </si>
  <si>
    <t>南广场-61015</t>
  </si>
  <si>
    <t>南广场-61014</t>
  </si>
  <si>
    <t>南广场-61013</t>
  </si>
  <si>
    <t>南广场-61012</t>
  </si>
  <si>
    <t>南广场-61011</t>
  </si>
  <si>
    <t>南广场-61010</t>
  </si>
  <si>
    <t>南广场-61009</t>
  </si>
  <si>
    <t>南广场-61008</t>
  </si>
  <si>
    <t>南广场-61007</t>
  </si>
  <si>
    <t>南广场-61006</t>
  </si>
  <si>
    <t>南广场-61005</t>
  </si>
  <si>
    <t>南广场-61004</t>
  </si>
  <si>
    <t>南广场-61003</t>
  </si>
  <si>
    <t>南广场-61002</t>
  </si>
  <si>
    <t>南广场-61001</t>
  </si>
  <si>
    <t>南广场-61000</t>
  </si>
  <si>
    <t>南广场-60999</t>
  </si>
  <si>
    <t>南广场-60998</t>
  </si>
  <si>
    <t>南广场-60997</t>
  </si>
  <si>
    <t>南广场-60996</t>
  </si>
  <si>
    <t>南广场-60995</t>
  </si>
  <si>
    <t>南广场-60994</t>
  </si>
  <si>
    <t>南广场-60993</t>
  </si>
  <si>
    <t>南广场-60992</t>
  </si>
  <si>
    <t>南广场-60991</t>
  </si>
  <si>
    <t>南广场-60990</t>
  </si>
  <si>
    <t>南广场-60989</t>
  </si>
  <si>
    <t>南广场-60988</t>
  </si>
  <si>
    <t>南广场-60987</t>
  </si>
  <si>
    <t>南广场-60986</t>
  </si>
  <si>
    <t>南广场-60985</t>
  </si>
  <si>
    <t>南广场-60984</t>
  </si>
  <si>
    <t>南广场-60983</t>
  </si>
  <si>
    <t>南广场-60982</t>
  </si>
  <si>
    <t>南广场-60981</t>
  </si>
  <si>
    <t>南广场-60980</t>
  </si>
  <si>
    <t>南广场-60979</t>
  </si>
  <si>
    <t>南广场-60978</t>
  </si>
  <si>
    <t>南广场-60977</t>
  </si>
  <si>
    <t>南广场-60976</t>
  </si>
  <si>
    <t>南广场-60975</t>
  </si>
  <si>
    <t>南广场-60974</t>
  </si>
  <si>
    <t>南广场-60973</t>
  </si>
  <si>
    <t>南广场-60972</t>
  </si>
  <si>
    <t>南广场-60971</t>
  </si>
  <si>
    <t>南广场-60970</t>
  </si>
  <si>
    <t>南广场-60969</t>
  </si>
  <si>
    <t>南广场-60968</t>
  </si>
  <si>
    <t>南广场-60967</t>
  </si>
  <si>
    <t>南广场-60966</t>
  </si>
  <si>
    <t>南广场-60965</t>
  </si>
  <si>
    <t>南广场-60964</t>
  </si>
  <si>
    <t>南广场-60963</t>
  </si>
  <si>
    <t>南广场-60962</t>
  </si>
  <si>
    <t>南广场-60961</t>
  </si>
  <si>
    <t>南广场-60960</t>
  </si>
  <si>
    <t>南广场-60959</t>
  </si>
  <si>
    <t>南广场-60958</t>
  </si>
  <si>
    <t>南广场-60957</t>
  </si>
  <si>
    <t>南广场-60956</t>
  </si>
  <si>
    <t>南广场-60955</t>
  </si>
  <si>
    <t>南广场-60954</t>
  </si>
  <si>
    <t>南广场-60953</t>
  </si>
  <si>
    <t>南广场-60952</t>
  </si>
  <si>
    <t>南广场-60951</t>
  </si>
  <si>
    <t>南广场-60950</t>
  </si>
  <si>
    <t>南广场-60949</t>
  </si>
  <si>
    <t>南广场-60948</t>
  </si>
  <si>
    <t>南广场-60947</t>
  </si>
  <si>
    <t>南广场-60946</t>
  </si>
  <si>
    <t>南广场-60945</t>
  </si>
  <si>
    <t>南广场-60944</t>
  </si>
  <si>
    <t>南广场-60943</t>
  </si>
  <si>
    <t>南广场-60942</t>
  </si>
  <si>
    <t>南广场-60941</t>
  </si>
  <si>
    <t>南广场-60940</t>
  </si>
  <si>
    <t>南广场-60939</t>
  </si>
  <si>
    <t>南广场-60938</t>
  </si>
  <si>
    <t>南广场-60937</t>
  </si>
  <si>
    <t>南广场-60936</t>
  </si>
  <si>
    <t>南广场-60935</t>
  </si>
  <si>
    <t>南广场-60934</t>
  </si>
  <si>
    <t>南广场-60933</t>
  </si>
  <si>
    <t>南广场-60932</t>
  </si>
  <si>
    <t>南广场-60931</t>
  </si>
  <si>
    <t>南广场-60930</t>
  </si>
  <si>
    <t>南广场-60929</t>
  </si>
  <si>
    <t>南广场-60928</t>
  </si>
  <si>
    <t>南广场-60927</t>
  </si>
  <si>
    <t>南广场-60926</t>
  </si>
  <si>
    <t>南广场-60925</t>
  </si>
  <si>
    <t>南广场-60924</t>
  </si>
  <si>
    <t>南广场-60923</t>
  </si>
  <si>
    <t>南广场-60922</t>
  </si>
  <si>
    <t>南广场-60921</t>
  </si>
  <si>
    <t>南广场-60920</t>
  </si>
  <si>
    <t>南广场-60919</t>
  </si>
  <si>
    <t>南广场-60918</t>
  </si>
  <si>
    <t>南广场-60917</t>
  </si>
  <si>
    <t>南广场-60916</t>
  </si>
  <si>
    <t>南广场-60915</t>
  </si>
  <si>
    <t>南广场-60914</t>
  </si>
  <si>
    <t>南广场-60913</t>
  </si>
  <si>
    <t>南广场-60912</t>
  </si>
  <si>
    <t>南广场-60911</t>
  </si>
  <si>
    <t>南广场-60910</t>
  </si>
  <si>
    <t>南广场-60909</t>
  </si>
  <si>
    <t>南广场-60908</t>
  </si>
  <si>
    <t>南广场-60907</t>
  </si>
  <si>
    <t>南广场-60906</t>
  </si>
  <si>
    <t>南广场-60905</t>
  </si>
  <si>
    <t>南广场-60904</t>
  </si>
  <si>
    <t>南广场-60903</t>
  </si>
  <si>
    <t>南广场-60902</t>
  </si>
  <si>
    <t>南广场-60901</t>
  </si>
  <si>
    <t>南广场-60900</t>
  </si>
  <si>
    <t>南广场-60899</t>
  </si>
  <si>
    <t>南广场-60898</t>
  </si>
  <si>
    <t>南广场-60897</t>
  </si>
  <si>
    <t>南广场-60896</t>
  </si>
  <si>
    <t>南广场-60895</t>
  </si>
  <si>
    <t>南广场-60894</t>
  </si>
  <si>
    <t>南广场-60893</t>
  </si>
  <si>
    <t>南广场-60892</t>
  </si>
  <si>
    <t>南广场-60891</t>
  </si>
  <si>
    <t>南广场-60890</t>
  </si>
  <si>
    <t>南广场-60889</t>
  </si>
  <si>
    <t>南广场-60888</t>
  </si>
  <si>
    <t>南广场-60887</t>
  </si>
  <si>
    <t>南广场-60886</t>
  </si>
  <si>
    <t>南广场-60885</t>
  </si>
  <si>
    <t>南广场-60884</t>
  </si>
  <si>
    <t>南广场-60883</t>
  </si>
  <si>
    <t>南广场-60882</t>
  </si>
  <si>
    <t>南广场-60881</t>
  </si>
  <si>
    <t>南广场-60880</t>
  </si>
  <si>
    <t>南广场-60879</t>
  </si>
  <si>
    <t>南广场-60878</t>
  </si>
  <si>
    <t>南广场-60877</t>
  </si>
  <si>
    <t>南广场-60876</t>
  </si>
  <si>
    <t>南广场-60875</t>
  </si>
  <si>
    <t>南广场-60874</t>
  </si>
  <si>
    <t>南广场-60873</t>
  </si>
  <si>
    <t>南广场-60872</t>
  </si>
  <si>
    <t>南广场-60871</t>
  </si>
  <si>
    <t>南广场-60870</t>
  </si>
  <si>
    <t>南广场-60869</t>
  </si>
  <si>
    <t>南广场-60868</t>
  </si>
  <si>
    <t>南广场-60867</t>
  </si>
  <si>
    <t>南广场-60866</t>
  </si>
  <si>
    <t>南广场-60865</t>
  </si>
  <si>
    <t>南广场-60864</t>
  </si>
  <si>
    <t>南广场-60863</t>
  </si>
  <si>
    <t>南广场-60862</t>
  </si>
  <si>
    <t>南广场-60861</t>
  </si>
  <si>
    <t>南广场-60860</t>
  </si>
  <si>
    <t>南广场-60859</t>
  </si>
  <si>
    <t>南广场-60858</t>
  </si>
  <si>
    <t>南广场-60857</t>
  </si>
  <si>
    <t>南广场-60856</t>
  </si>
  <si>
    <t>南广场-60855</t>
  </si>
  <si>
    <t>南广场-60854</t>
  </si>
  <si>
    <t>南广场-60853</t>
  </si>
  <si>
    <t>南广场-60852</t>
  </si>
  <si>
    <t>南广场-60851</t>
  </si>
  <si>
    <t>南广场-60850</t>
  </si>
  <si>
    <t>南广场-60849</t>
  </si>
  <si>
    <t>南广场-60848</t>
  </si>
  <si>
    <t>南广场-60847</t>
  </si>
  <si>
    <t>南广场-60846</t>
  </si>
  <si>
    <t>南广场-60845</t>
  </si>
  <si>
    <t>南广场-60844</t>
  </si>
  <si>
    <t>南广场-60843</t>
  </si>
  <si>
    <t>南广场-60842</t>
  </si>
  <si>
    <t>南广场-60841</t>
  </si>
  <si>
    <t>南广场-60840</t>
  </si>
  <si>
    <t>南广场-60839</t>
  </si>
  <si>
    <t>南广场-60838</t>
  </si>
  <si>
    <t>南广场-60837</t>
  </si>
  <si>
    <t>南广场-60836</t>
  </si>
  <si>
    <t>南广场-60835</t>
  </si>
  <si>
    <t>南广场-60834</t>
  </si>
  <si>
    <t>南广场-60833</t>
  </si>
  <si>
    <t>南广场-60832</t>
  </si>
  <si>
    <t>南广场-60831</t>
  </si>
  <si>
    <t>南广场-60830</t>
  </si>
  <si>
    <t>南广场-60829</t>
  </si>
  <si>
    <t>南广场-60828</t>
  </si>
  <si>
    <t>南广场-60827</t>
  </si>
  <si>
    <t>南广场-60826</t>
  </si>
  <si>
    <t>南广场-60825</t>
  </si>
  <si>
    <t>南广场-60824</t>
  </si>
  <si>
    <t>南广场-60823</t>
  </si>
  <si>
    <t>南广场-60822</t>
  </si>
  <si>
    <t>南广场-60821</t>
  </si>
  <si>
    <t>南广场-60820</t>
  </si>
  <si>
    <t>南广场-60819</t>
  </si>
  <si>
    <t>南广场-60818</t>
  </si>
  <si>
    <t>南广场-60817</t>
  </si>
  <si>
    <t>南广场-60816</t>
  </si>
  <si>
    <t>南广场-60815</t>
  </si>
  <si>
    <t>南广场-60814</t>
  </si>
  <si>
    <t>南广场-60813</t>
  </si>
  <si>
    <t>南广场-60812</t>
  </si>
  <si>
    <t>南广场-60811</t>
  </si>
  <si>
    <t>南广场-60810</t>
  </si>
  <si>
    <t>南广场-60809</t>
  </si>
  <si>
    <t>南广场-60808</t>
  </si>
  <si>
    <t>南广场-60807</t>
  </si>
  <si>
    <t>南广场-60806</t>
  </si>
  <si>
    <t>南广场-60805</t>
  </si>
  <si>
    <t>南广场-60804</t>
  </si>
  <si>
    <t>南广场-60803</t>
  </si>
  <si>
    <t>南广场-60802</t>
  </si>
  <si>
    <t>南广场-60801</t>
  </si>
  <si>
    <t>南广场-60800</t>
  </si>
  <si>
    <t>南广场-60799</t>
  </si>
  <si>
    <t>南广场-60798</t>
  </si>
  <si>
    <t>南广场-60797</t>
  </si>
  <si>
    <t>南广场-60796</t>
  </si>
  <si>
    <t>南广场-60795</t>
  </si>
  <si>
    <t>南广场-60794</t>
  </si>
  <si>
    <t>南广场-60793</t>
  </si>
  <si>
    <t>南广场-60792</t>
  </si>
  <si>
    <t>南广场-60791</t>
  </si>
  <si>
    <t>南广场-60790</t>
  </si>
  <si>
    <t>南广场-60789</t>
  </si>
  <si>
    <t>南广场-60788</t>
  </si>
  <si>
    <t>南广场-60787</t>
  </si>
  <si>
    <t>南广场-60786</t>
  </si>
  <si>
    <t>南广场-60785</t>
  </si>
  <si>
    <t>南广场-60784</t>
  </si>
  <si>
    <t>南广场-60783</t>
  </si>
  <si>
    <t>南广场-60782</t>
  </si>
  <si>
    <t>南广场-60781</t>
  </si>
  <si>
    <t>南广场-60780</t>
  </si>
  <si>
    <t>南广场-60779</t>
  </si>
  <si>
    <t>南广场-60778</t>
  </si>
  <si>
    <t>南广场-60777</t>
  </si>
  <si>
    <t>南广场-60776</t>
  </si>
  <si>
    <t>南广场-60775</t>
  </si>
  <si>
    <t>南广场-60774</t>
  </si>
  <si>
    <t>南广场-60773</t>
  </si>
  <si>
    <t>南广场-60772</t>
  </si>
  <si>
    <t>南广场-60771</t>
  </si>
  <si>
    <t>南广场-60770</t>
  </si>
  <si>
    <t>南广场-60769</t>
  </si>
  <si>
    <t>南广场-60768</t>
  </si>
  <si>
    <t>南广场-60767</t>
  </si>
  <si>
    <t>南广场-60766</t>
  </si>
  <si>
    <t>南广场-60765</t>
  </si>
  <si>
    <t>南广场-60764</t>
  </si>
  <si>
    <t>南广场-60763</t>
  </si>
  <si>
    <t>南广场-60762</t>
  </si>
  <si>
    <t>南广场-60761</t>
  </si>
  <si>
    <t>南广场-60760</t>
  </si>
  <si>
    <t>南广场-60759</t>
  </si>
  <si>
    <t>南广场-60758</t>
  </si>
  <si>
    <t>南广场-60757</t>
  </si>
  <si>
    <t>南广场-60756</t>
  </si>
  <si>
    <t>南广场-60755</t>
  </si>
  <si>
    <t>南广场-60754</t>
  </si>
  <si>
    <t>南广场-60753</t>
  </si>
  <si>
    <t>南广场-60752</t>
  </si>
  <si>
    <t>南广场-60751</t>
  </si>
  <si>
    <t>南广场-60750</t>
  </si>
  <si>
    <t>南广场-60749</t>
  </si>
  <si>
    <t>南广场-60748</t>
  </si>
  <si>
    <t>南广场-60747</t>
  </si>
  <si>
    <t>南广场-60746</t>
  </si>
  <si>
    <t>南广场-60745</t>
  </si>
  <si>
    <t>南广场-60744</t>
  </si>
  <si>
    <t>南广场-60743</t>
  </si>
  <si>
    <t>南广场-60742</t>
  </si>
  <si>
    <t>南广场-60741</t>
  </si>
  <si>
    <t>南广场-60740</t>
  </si>
  <si>
    <t>南广场-60739</t>
  </si>
  <si>
    <t>南广场-60738</t>
  </si>
  <si>
    <t>南广场-60737</t>
  </si>
  <si>
    <t>南广场-60736</t>
  </si>
  <si>
    <t>南广场-60735</t>
  </si>
  <si>
    <t>南广场-60734</t>
  </si>
  <si>
    <t>南广场-60733</t>
  </si>
  <si>
    <t>南广场-60732</t>
  </si>
  <si>
    <t>南广场-60731</t>
  </si>
  <si>
    <t>南广场-60730</t>
  </si>
  <si>
    <t>南广场-60729</t>
  </si>
  <si>
    <t>南广场-60728</t>
  </si>
  <si>
    <t>南广场-60727</t>
  </si>
  <si>
    <t>南广场-60726</t>
  </si>
  <si>
    <t>南广场-60725</t>
  </si>
  <si>
    <t>南广场-60724</t>
  </si>
  <si>
    <t>南广场-60723</t>
  </si>
  <si>
    <t>南广场-60722</t>
  </si>
  <si>
    <t>南广场-60721</t>
  </si>
  <si>
    <t>南广场-60720</t>
  </si>
  <si>
    <t>南广场-60719</t>
  </si>
  <si>
    <t>南广场-60718</t>
  </si>
  <si>
    <t>南广场-60717</t>
  </si>
  <si>
    <t>南广场-60716</t>
  </si>
  <si>
    <t>南广场-60715</t>
  </si>
  <si>
    <t>南广场-60714</t>
  </si>
  <si>
    <t>南广场-60713</t>
  </si>
  <si>
    <t>南广场-60712</t>
  </si>
  <si>
    <t>南广场-60711</t>
  </si>
  <si>
    <t>南广场-60710</t>
  </si>
  <si>
    <t>南广场-60709</t>
  </si>
  <si>
    <t>北广场负一楼-60708</t>
  </si>
  <si>
    <t>北广场负一楼-60707</t>
  </si>
  <si>
    <t>北广场负一楼-60706</t>
  </si>
  <si>
    <t>北广场负一楼-60705</t>
  </si>
  <si>
    <t>北广场负一楼-60704</t>
  </si>
  <si>
    <t>北广场负一楼-60703</t>
  </si>
  <si>
    <t>北广场负一楼-60702</t>
  </si>
  <si>
    <t>北广场负一楼-60701</t>
  </si>
  <si>
    <t>北广场负一楼-60700</t>
  </si>
  <si>
    <t>北广场负一楼-60699</t>
  </si>
  <si>
    <t>北广场负一楼-60698</t>
  </si>
  <si>
    <t>北广场负一楼-60697</t>
  </si>
  <si>
    <t>北广场负一楼-60696</t>
  </si>
  <si>
    <t>北广场负一楼-60695</t>
  </si>
  <si>
    <t>北广场负一楼-60694</t>
  </si>
  <si>
    <t>北广场负一楼-60693</t>
  </si>
  <si>
    <t>北广场负一楼-60692</t>
  </si>
  <si>
    <t>北广场负一楼-60691</t>
  </si>
  <si>
    <t>北广场负一楼-60690</t>
  </si>
  <si>
    <t>北广场负一楼-60689</t>
  </si>
  <si>
    <t>北广场负一楼-60688</t>
  </si>
  <si>
    <t>北广场负一楼-60687</t>
  </si>
  <si>
    <t>北广场负一楼-60686</t>
  </si>
  <si>
    <t>北广场负一楼-60685</t>
  </si>
  <si>
    <t>北广场负一楼-60684</t>
  </si>
  <si>
    <t>北广场负一楼-60683</t>
  </si>
  <si>
    <t>北广场负一楼-60682</t>
  </si>
  <si>
    <t>北广场负一楼-60681</t>
  </si>
  <si>
    <t>北广场负一楼-60680</t>
  </si>
  <si>
    <t>北广场负一楼-60679</t>
  </si>
  <si>
    <t>北广场负一楼-60678</t>
  </si>
  <si>
    <t>北广场负一楼-60677</t>
  </si>
  <si>
    <t>北广场负一楼-60676</t>
  </si>
  <si>
    <t>北广场负一楼-60675</t>
  </si>
  <si>
    <t>北广场负一楼-60674</t>
  </si>
  <si>
    <t>北广场负一楼-60673</t>
  </si>
  <si>
    <t>北广场负一楼-60672</t>
  </si>
  <si>
    <t>北广场负一楼-60671</t>
  </si>
  <si>
    <t>北广场负一楼-60670</t>
  </si>
  <si>
    <t>北广场负一楼-60669</t>
  </si>
  <si>
    <t>北广场负一楼-60668</t>
  </si>
  <si>
    <t>北广场负一楼-60667</t>
  </si>
  <si>
    <t>北广场负一楼-60666</t>
  </si>
  <si>
    <t>北广场负一楼-60665</t>
  </si>
  <si>
    <t>北广场负一楼-60664</t>
  </si>
  <si>
    <t>北广场负一楼-60663</t>
  </si>
  <si>
    <t>北广场负一楼-60662</t>
  </si>
  <si>
    <t>北广场负一楼-60661</t>
  </si>
  <si>
    <t>北广场负一楼-60660</t>
  </si>
  <si>
    <t>北广场负一楼-60659</t>
  </si>
  <si>
    <t>北广场负一楼-60658</t>
  </si>
  <si>
    <t>北广场负一楼-60657</t>
  </si>
  <si>
    <t>北广场负一楼-60656</t>
  </si>
  <si>
    <t>北广场负一楼-60655</t>
  </si>
  <si>
    <t>北广场负一楼-60654</t>
  </si>
  <si>
    <t>北广场负一楼-60653</t>
  </si>
  <si>
    <t>北广场负一楼-60652</t>
  </si>
  <si>
    <t>北广场负一楼-60651</t>
  </si>
  <si>
    <t>北广场负一楼-60650</t>
  </si>
  <si>
    <t>北广场负一楼-60649</t>
  </si>
  <si>
    <t>北广场负一楼-60648</t>
  </si>
  <si>
    <t>北广场负一楼-60647</t>
  </si>
  <si>
    <t>北广场负一楼-60646</t>
  </si>
  <si>
    <t>北广场负一楼-60645</t>
  </si>
  <si>
    <t>北广场负一楼-60644</t>
  </si>
  <si>
    <t>北广场负一楼-60643</t>
  </si>
  <si>
    <t>北广场负一楼-60642</t>
  </si>
  <si>
    <t>北广场负一楼-60641</t>
  </si>
  <si>
    <t>北广场负一楼-60640</t>
  </si>
  <si>
    <t>北广场负一楼-60639</t>
  </si>
  <si>
    <t>北广场负一楼-60638</t>
  </si>
  <si>
    <t>北广场负一楼-60637</t>
  </si>
  <si>
    <t>北广场负一楼-60636</t>
  </si>
  <si>
    <t>北广场负一楼-60635</t>
  </si>
  <si>
    <t>北广场负一楼-60634</t>
  </si>
  <si>
    <t>北广场负一楼-60633</t>
  </si>
  <si>
    <t>北广场负一楼-60632</t>
  </si>
  <si>
    <t>北广场负一楼-60631</t>
  </si>
  <si>
    <t>北广场负一楼-60630</t>
  </si>
  <si>
    <t>北广场负一楼-60629</t>
  </si>
  <si>
    <t>北广场负一楼-60628</t>
  </si>
  <si>
    <t>北广场负一楼-60627</t>
  </si>
  <si>
    <t>北广场负一楼-60626</t>
  </si>
  <si>
    <t>北广场负一楼-60625</t>
  </si>
  <si>
    <t>北广场负一楼-60624</t>
  </si>
  <si>
    <t>北广场负一楼-60623</t>
  </si>
  <si>
    <t>北广场负一楼-60622</t>
  </si>
  <si>
    <t>北广场负一楼-60621</t>
  </si>
  <si>
    <t>北广场负一楼-60620</t>
  </si>
  <si>
    <t>北广场负一楼-60619</t>
  </si>
  <si>
    <t>北广场负一楼-60618</t>
  </si>
  <si>
    <t>北广场负一楼-60617</t>
  </si>
  <si>
    <t>北广场负一楼-60616</t>
  </si>
  <si>
    <t>北广场负一楼-60615</t>
  </si>
  <si>
    <t>北广场负一楼-60614</t>
  </si>
  <si>
    <t>北广场负一楼-60613</t>
  </si>
  <si>
    <t>北广场负一楼-60612</t>
  </si>
  <si>
    <t>北广场负一楼-60611</t>
  </si>
  <si>
    <t>北广场负一楼-60610</t>
  </si>
  <si>
    <t>北广场负一楼-60609</t>
  </si>
  <si>
    <t>北广场负一楼-60608</t>
  </si>
  <si>
    <t>北广场负一楼-60607</t>
  </si>
  <si>
    <t>北广场负一楼-60606</t>
  </si>
  <si>
    <t>北广场负一楼-60605</t>
  </si>
  <si>
    <t>北广场负一楼-60604</t>
  </si>
  <si>
    <t>北广场负一楼-60603</t>
  </si>
  <si>
    <t>北广场负一楼-60602</t>
  </si>
  <si>
    <t>北广场负一楼-60601</t>
  </si>
  <si>
    <t>北广场负一楼-60600</t>
  </si>
  <si>
    <t>北广场负一楼-60599</t>
  </si>
  <si>
    <t>北广场负一楼-60598</t>
  </si>
  <si>
    <t>北广场负一楼-60597</t>
  </si>
  <si>
    <t>北广场负一楼-60596</t>
  </si>
  <si>
    <t>北广场负一楼-60595</t>
  </si>
  <si>
    <t>北广场负一楼-60594</t>
  </si>
  <si>
    <t>北广场负一楼-60593</t>
  </si>
  <si>
    <t>北广场负一楼-60592</t>
  </si>
  <si>
    <t>北广场负一楼-60591</t>
  </si>
  <si>
    <t>北广场负一楼-60590</t>
  </si>
  <si>
    <t>北广场负一楼-60589</t>
  </si>
  <si>
    <t>北广场负一楼-60588</t>
  </si>
  <si>
    <t>北广场负一楼-60587</t>
  </si>
  <si>
    <t>北广场负一楼-60586</t>
  </si>
  <si>
    <t>北广场负一楼-60585</t>
  </si>
  <si>
    <t>北广场负一楼-60584</t>
  </si>
  <si>
    <t>北广场负一楼-60583</t>
  </si>
  <si>
    <t>北广场负一楼-60582</t>
  </si>
  <si>
    <t>北广场负一楼-60581</t>
  </si>
  <si>
    <t>北广场负一楼-60580</t>
  </si>
  <si>
    <t>北广场负一楼-60579</t>
  </si>
  <si>
    <t>北广场负一楼-60578</t>
  </si>
  <si>
    <t>北广场负一楼-60577</t>
  </si>
  <si>
    <t>北广场负一楼-60576</t>
  </si>
  <si>
    <t>北广场负一楼-60575</t>
  </si>
  <si>
    <t>北广场负一楼-60574</t>
  </si>
  <si>
    <t>北广场负一楼-60573</t>
  </si>
  <si>
    <t>北广场负一楼-60572</t>
  </si>
  <si>
    <t>北广场负一楼-60571</t>
  </si>
  <si>
    <t>北广场负一楼-60570</t>
  </si>
  <si>
    <t>北广场负一楼-60569</t>
  </si>
  <si>
    <t>北广场负一楼-60568</t>
  </si>
  <si>
    <t>北广场负一楼-60567</t>
  </si>
  <si>
    <t>北广场负一楼-60566</t>
  </si>
  <si>
    <t>北广场负一楼-60565</t>
  </si>
  <si>
    <t>北广场负一楼-60564</t>
  </si>
  <si>
    <t>北广场负一楼-60563</t>
  </si>
  <si>
    <t>北广场负一楼-60562</t>
  </si>
  <si>
    <t>北广场负一楼-60561</t>
  </si>
  <si>
    <t>北广场负一楼-60560</t>
  </si>
  <si>
    <t>北广场负一楼-60559</t>
  </si>
  <si>
    <t>北广场负一楼-60558</t>
  </si>
  <si>
    <t>北广场负一楼-60557</t>
  </si>
  <si>
    <t>北广场负一楼-60556</t>
  </si>
  <si>
    <t>北广场负一楼-60555</t>
  </si>
  <si>
    <t>北广场负一楼-60554</t>
  </si>
  <si>
    <t>北广场负一楼-60553</t>
  </si>
  <si>
    <t>北广场负一楼-60552</t>
  </si>
  <si>
    <t>北广场负一楼-60551</t>
  </si>
  <si>
    <t>北广场负一楼-60550</t>
  </si>
  <si>
    <t>北广场负一楼-60549</t>
  </si>
  <si>
    <t>北广场负一楼-60548</t>
  </si>
  <si>
    <t>北广场负一楼-60547</t>
  </si>
  <si>
    <t>北广场负一楼-60546</t>
  </si>
  <si>
    <t>北广场负一楼-60545</t>
  </si>
  <si>
    <t>北广场负一楼-60544</t>
  </si>
  <si>
    <t>北广场负一楼-60543</t>
  </si>
  <si>
    <t>北广场负一楼-60542</t>
  </si>
  <si>
    <t>北广场负一楼-60541</t>
  </si>
  <si>
    <t>北广场负一楼-60540</t>
  </si>
  <si>
    <t>北广场负一楼-60539</t>
  </si>
  <si>
    <t>北广场负一楼-60538</t>
  </si>
  <si>
    <t>北广场负一楼-60537</t>
  </si>
  <si>
    <t>北广场负一楼-60536</t>
  </si>
  <si>
    <t>北广场负一楼-60535</t>
  </si>
  <si>
    <t>北广场负一楼-60534</t>
  </si>
  <si>
    <t>北广场负一楼-60533</t>
  </si>
  <si>
    <t>北广场负一楼-60532</t>
  </si>
  <si>
    <t>北广场负一楼-60531</t>
  </si>
  <si>
    <t>北广场负一楼-60530</t>
  </si>
  <si>
    <t>北广场负一楼-60529</t>
  </si>
  <si>
    <t>北广场负一楼-60528</t>
  </si>
  <si>
    <t>北广场负一楼-60527</t>
  </si>
  <si>
    <t>北广场负一楼-60526</t>
  </si>
  <si>
    <t>北广场负一楼-60525</t>
  </si>
  <si>
    <t>北广场负一楼-60524</t>
  </si>
  <si>
    <t>北广场负一楼-60523</t>
  </si>
  <si>
    <t>北广场负一楼-60522</t>
  </si>
  <si>
    <t>北广场负一楼-60521</t>
  </si>
  <si>
    <t>北广场负一楼-60520</t>
  </si>
  <si>
    <t>北广场负一楼-60519</t>
  </si>
  <si>
    <t>北广场负一楼-60518</t>
  </si>
  <si>
    <t>北广场负一楼-60517</t>
  </si>
  <si>
    <t>北广场负一楼-60516</t>
  </si>
  <si>
    <t>北广场负一楼-60515</t>
  </si>
  <si>
    <t>北广场负一楼-60514</t>
  </si>
  <si>
    <t>北广场负一楼-60513</t>
  </si>
  <si>
    <t>北广场负一楼-60512</t>
  </si>
  <si>
    <t>北广场负一楼-60511</t>
  </si>
  <si>
    <t>北广场负一楼-60510</t>
  </si>
  <si>
    <t>北广场负一楼-60509</t>
  </si>
  <si>
    <t>北广场负一楼-60508</t>
  </si>
  <si>
    <t>北广场负一楼-60507</t>
  </si>
  <si>
    <t>北广场负一楼-60506</t>
  </si>
  <si>
    <t>北广场负一楼-60505</t>
  </si>
  <si>
    <t>北广场负一楼-60504</t>
  </si>
  <si>
    <t>北广场负一楼-60503</t>
  </si>
  <si>
    <t>北广场负一楼-60502</t>
  </si>
  <si>
    <t>北广场负一楼-60501</t>
  </si>
  <si>
    <t>北广场负一楼-60500</t>
  </si>
  <si>
    <t>北广场负一楼-60499</t>
  </si>
  <si>
    <t>北广场负一楼-60498</t>
  </si>
  <si>
    <t>北广场负一楼-60497</t>
  </si>
  <si>
    <t>北广场负一楼-60496</t>
  </si>
  <si>
    <t>北广场负一楼-60495</t>
  </si>
  <si>
    <t>北广场负一楼-60494</t>
  </si>
  <si>
    <t>北广场负一楼-60493</t>
  </si>
  <si>
    <t>北广场负一楼-60492</t>
  </si>
  <si>
    <t>北广场负一楼-60491</t>
  </si>
  <si>
    <t>北广场负一楼-60490</t>
  </si>
  <si>
    <t>北广场负一楼-60489</t>
  </si>
  <si>
    <t>北广场负一楼-60488</t>
  </si>
  <si>
    <t>北广场负一楼-60487</t>
  </si>
  <si>
    <t>北广场负一楼-60486</t>
  </si>
  <si>
    <t>北广场负一楼-60485</t>
  </si>
  <si>
    <t>北广场负一楼-60484</t>
  </si>
  <si>
    <t>北广场负一楼-60483</t>
  </si>
  <si>
    <t>北广场负一楼-60482</t>
  </si>
  <si>
    <t>北广场负一楼-60481</t>
  </si>
  <si>
    <t>北广场负一楼-60480</t>
  </si>
  <si>
    <t>北广场负一楼-60479</t>
  </si>
  <si>
    <t>北广场负一楼-60478</t>
  </si>
  <si>
    <t>北广场负一楼-60477</t>
  </si>
  <si>
    <t>北广场负一楼-60476</t>
  </si>
  <si>
    <t>北广场负一楼-60475</t>
  </si>
  <si>
    <t>北广场负一楼-60474</t>
  </si>
  <si>
    <t>北广场负一楼-60473</t>
  </si>
  <si>
    <t>北广场负一楼-60472</t>
  </si>
  <si>
    <t>北广场负一楼-60471</t>
  </si>
  <si>
    <t>北广场负一楼-60470</t>
  </si>
  <si>
    <t>北广场负一楼-60469</t>
  </si>
  <si>
    <t>北广场负一楼-60468</t>
  </si>
  <si>
    <t>北广场负一楼-60467</t>
  </si>
  <si>
    <t>北广场负一楼-60466</t>
  </si>
  <si>
    <t>北广场负一楼-60465</t>
  </si>
  <si>
    <t>北广场负一楼-60464</t>
  </si>
  <si>
    <t>北广场负一楼-60463</t>
  </si>
  <si>
    <t>北广场负一楼-60462</t>
  </si>
  <si>
    <t>北广场负一楼-60461</t>
  </si>
  <si>
    <t>北广场负一楼-60460</t>
  </si>
  <si>
    <t>北广场负一楼-60459</t>
  </si>
  <si>
    <t>北广场负一楼-60458</t>
  </si>
  <si>
    <t>北广场负一楼-60457</t>
  </si>
  <si>
    <t>北广场负一楼-60456</t>
  </si>
  <si>
    <t>北广场负一楼-60455</t>
  </si>
  <si>
    <t>北广场负一楼-60454</t>
  </si>
  <si>
    <t>北广场负一楼-60453</t>
  </si>
  <si>
    <t>北广场负一楼-60452</t>
  </si>
  <si>
    <t>北广场负一楼-60451</t>
  </si>
  <si>
    <t>北广场负一楼-60450</t>
  </si>
  <si>
    <t>北广场负一楼-60449</t>
  </si>
  <si>
    <t>北广场负一楼-60448</t>
  </si>
  <si>
    <t>北广场负一楼-60447</t>
  </si>
  <si>
    <t>北广场负一楼-60446</t>
  </si>
  <si>
    <t>北广场负一楼-60445</t>
  </si>
  <si>
    <t>北广场负一楼-60444</t>
  </si>
  <si>
    <t>北广场负一楼-60443</t>
  </si>
  <si>
    <t>北广场负一楼-60442</t>
  </si>
  <si>
    <t>北广场负一楼-60441</t>
  </si>
  <si>
    <t>北广场负一楼-60440</t>
  </si>
  <si>
    <t>北广场负一楼-60439</t>
  </si>
  <si>
    <t>北广场负一楼-60438</t>
  </si>
  <si>
    <t>北广场负一楼-60437</t>
  </si>
  <si>
    <t>北广场负一楼-60436</t>
  </si>
  <si>
    <t>北广场负一楼-60435</t>
  </si>
  <si>
    <t>北广场负一楼-60434</t>
  </si>
  <si>
    <t>北广场负一楼-60433</t>
  </si>
  <si>
    <t>北广场负一楼-60432</t>
  </si>
  <si>
    <t>北广场负一楼-60431</t>
  </si>
  <si>
    <t>北广场负一楼-60430</t>
  </si>
  <si>
    <t>北广场负一楼-60429</t>
  </si>
  <si>
    <t>北广场负一楼-60428</t>
  </si>
  <si>
    <t>北广场负一楼-60427</t>
  </si>
  <si>
    <t>北广场负一楼-60426</t>
  </si>
  <si>
    <t>北广场负一楼-60425</t>
  </si>
  <si>
    <t>北广场负一楼-60424</t>
  </si>
  <si>
    <t>北广场负一楼-60423</t>
  </si>
  <si>
    <t>北广场负一楼-60422</t>
  </si>
  <si>
    <t>北广场负一楼-60421</t>
  </si>
  <si>
    <t>北广场负一楼-60420</t>
  </si>
  <si>
    <t>北广场负一楼-60419</t>
  </si>
  <si>
    <t>北广场负一楼-60418</t>
  </si>
  <si>
    <t>北广场负一楼-60417</t>
  </si>
  <si>
    <t>北广场负一楼-60416</t>
  </si>
  <si>
    <t>北广场负一楼-60415</t>
  </si>
  <si>
    <t>北广场负一楼-60414</t>
  </si>
  <si>
    <t>北广场负一楼-60413</t>
  </si>
  <si>
    <t>北广场负一楼-60412</t>
  </si>
  <si>
    <t>北广场负一楼-60411</t>
  </si>
  <si>
    <t>北广场负一楼-60410</t>
  </si>
  <si>
    <t>北广场负一楼-60409</t>
  </si>
  <si>
    <t>北广场负一楼-60408</t>
  </si>
  <si>
    <t>北广场负一楼-60407</t>
  </si>
  <si>
    <t>北广场负一楼-60406</t>
  </si>
  <si>
    <t>北广场负一楼-60405</t>
  </si>
  <si>
    <t>北广场负一楼-60404</t>
  </si>
  <si>
    <t>北广场负一楼-60403</t>
  </si>
  <si>
    <t>北广场负一楼-60402</t>
  </si>
  <si>
    <t>北广场负一楼-60401</t>
  </si>
  <si>
    <t>北广场负一楼-60400</t>
  </si>
  <si>
    <t>北广场负一楼-60399</t>
  </si>
  <si>
    <t>北广场负一楼-60398</t>
  </si>
  <si>
    <t>北广场负一楼-60397</t>
  </si>
  <si>
    <t>北广场负一楼-60396</t>
  </si>
  <si>
    <t>北广场负一楼-60395</t>
  </si>
  <si>
    <t>北广场负一楼-60394</t>
  </si>
  <si>
    <t>北广场负一楼-60393</t>
  </si>
  <si>
    <t>北广场负一楼-60392</t>
  </si>
  <si>
    <t>北广场负一楼-60391</t>
  </si>
  <si>
    <t>北广场负一楼-60390</t>
  </si>
  <si>
    <t>北广场负一楼-60389</t>
  </si>
  <si>
    <t>北广场负一楼-60388</t>
  </si>
  <si>
    <t>北广场负一楼-60387</t>
  </si>
  <si>
    <t>北广场负一楼-60386</t>
  </si>
  <si>
    <t>北广场负一楼-60385</t>
  </si>
  <si>
    <t>北广场负一楼-60384</t>
  </si>
  <si>
    <t>北广场负一楼-60383</t>
  </si>
  <si>
    <t>北广场负一楼-60382</t>
  </si>
  <si>
    <t>北广场负一楼-60381</t>
  </si>
  <si>
    <t>北广场负一楼-60380</t>
  </si>
  <si>
    <t>北广场负一楼-60379</t>
  </si>
  <si>
    <t>北广场负一楼-60378</t>
  </si>
  <si>
    <t>北广场负一楼-60377</t>
  </si>
  <si>
    <t>北广场负一楼-60376</t>
  </si>
  <si>
    <t>北广场负一楼-60375</t>
  </si>
  <si>
    <t>北广场负一楼-60374</t>
  </si>
  <si>
    <t>北广场负一楼-60373</t>
  </si>
  <si>
    <t>北广场负一楼-60372</t>
  </si>
  <si>
    <t>北广场负一楼-60371</t>
  </si>
  <si>
    <t>北广场负一楼-60370</t>
  </si>
  <si>
    <t>北广场负一楼-60369</t>
  </si>
  <si>
    <t>北广场负一楼-60368</t>
  </si>
  <si>
    <t>北广场负一楼-60367</t>
  </si>
  <si>
    <t>北广场负一楼-60366</t>
  </si>
  <si>
    <t>北广场负一楼-60365</t>
  </si>
  <si>
    <t>北广场负一楼-60364</t>
  </si>
  <si>
    <t>北广场负一楼-60363</t>
  </si>
  <si>
    <t>北广场负一楼-60362</t>
  </si>
  <si>
    <t>北广场负一楼-60361</t>
  </si>
  <si>
    <t>北广场负一楼-60360</t>
  </si>
  <si>
    <t>北广场负一楼-60359</t>
  </si>
  <si>
    <t>北广场负一楼-60358</t>
  </si>
  <si>
    <t>北广场负一楼-60357</t>
  </si>
  <si>
    <t>北广场负一楼-60356</t>
  </si>
  <si>
    <t>北广场负一楼-60355</t>
  </si>
  <si>
    <t>北广场负一楼-60354</t>
  </si>
  <si>
    <t>北广场负一楼-60353</t>
  </si>
  <si>
    <t>北广场负一楼-60352</t>
  </si>
  <si>
    <t>北广场负一楼-60351</t>
  </si>
  <si>
    <t>北广场负一楼-60350</t>
  </si>
  <si>
    <t>北广场负一楼-60349</t>
  </si>
  <si>
    <t>北广场负一楼-60348</t>
  </si>
  <si>
    <t>北广场负一楼-60347</t>
  </si>
  <si>
    <t>北广场负一楼-60346</t>
  </si>
  <si>
    <t>北广场负一楼-60345</t>
  </si>
  <si>
    <t>北广场负一楼-60344</t>
  </si>
  <si>
    <t>北广场负一楼-60343</t>
  </si>
  <si>
    <t>北广场负一楼-60342</t>
  </si>
  <si>
    <t>北广场负一楼-60341</t>
  </si>
  <si>
    <t>北广场负一楼-60340</t>
  </si>
  <si>
    <t>北广场负一楼-60339</t>
  </si>
  <si>
    <t>北广场负一楼-60338</t>
  </si>
  <si>
    <t>北广场负一楼-60337</t>
  </si>
  <si>
    <t>北广场负一楼-60336</t>
  </si>
  <si>
    <t>北广场负一楼-60335</t>
  </si>
  <si>
    <t>北广场负一楼-60334</t>
  </si>
  <si>
    <t>北广场负一楼-60333</t>
  </si>
  <si>
    <t>北广场负一楼-60332</t>
  </si>
  <si>
    <t>北广场负一楼-60331</t>
  </si>
  <si>
    <t>北广场负一楼-60330</t>
  </si>
  <si>
    <t>北广场负一楼-60329</t>
  </si>
  <si>
    <t>北广场负一楼-60328</t>
  </si>
  <si>
    <t>北广场负一楼-60327</t>
  </si>
  <si>
    <t>北广场负一楼-60326</t>
  </si>
  <si>
    <t>北广场负一楼-60325</t>
  </si>
  <si>
    <t>北广场负一楼-60324</t>
  </si>
  <si>
    <t>北广场负一楼-60323</t>
  </si>
  <si>
    <t>北广场负一楼-60322</t>
  </si>
  <si>
    <t>北广场负一楼-60321</t>
  </si>
  <si>
    <t>北广场负一楼-60320</t>
  </si>
  <si>
    <t>北广场负一楼-60319</t>
  </si>
  <si>
    <t>北广场负一楼-60318</t>
  </si>
  <si>
    <t>北广场负一楼-60317</t>
  </si>
  <si>
    <t>北广场负一楼-60316</t>
  </si>
  <si>
    <t>北广场负一楼-60315</t>
  </si>
  <si>
    <t>北广场负一楼-60314</t>
  </si>
  <si>
    <t>北广场负一楼-60313</t>
  </si>
  <si>
    <t>北广场负一楼-60312</t>
  </si>
  <si>
    <t>北广场负一楼-60311</t>
  </si>
  <si>
    <t>北广场负一楼-60310</t>
  </si>
  <si>
    <t>北广场负一楼-60309</t>
  </si>
  <si>
    <t>北广场负一楼-60308</t>
  </si>
  <si>
    <t>北广场负一楼-60307</t>
  </si>
  <si>
    <t>北广场负一楼-60306</t>
  </si>
  <si>
    <t>北广场负一楼-60305</t>
  </si>
  <si>
    <t>北广场负一楼-60304</t>
  </si>
  <si>
    <t>北广场负一楼-60303</t>
  </si>
  <si>
    <t>北广场负一楼-60302</t>
  </si>
  <si>
    <t>北广场负一楼-60301</t>
  </si>
  <si>
    <t>北广场负一楼-60300</t>
  </si>
  <si>
    <t>北广场负一楼-60299</t>
  </si>
  <si>
    <t>北广场负一楼-60298</t>
  </si>
  <si>
    <t>北广场负一楼-60297</t>
  </si>
  <si>
    <t>北广场负一楼-60296</t>
  </si>
  <si>
    <t>北广场负一楼-60295</t>
  </si>
  <si>
    <t>北广场负一楼-60294</t>
  </si>
  <si>
    <t>北广场负一楼-60293</t>
  </si>
  <si>
    <t>北广场负一楼-60292</t>
  </si>
  <si>
    <t>北广场负一楼-60291</t>
  </si>
  <si>
    <t>北广场负一楼-60290</t>
  </si>
  <si>
    <t>北广场负一楼-60289</t>
  </si>
  <si>
    <t>北广场负一楼-60288</t>
  </si>
  <si>
    <t>北广场负一楼-60287</t>
  </si>
  <si>
    <t>北广场负一楼-60286</t>
  </si>
  <si>
    <t>北广场负一楼-60285</t>
  </si>
  <si>
    <t>北广场负一楼-60284</t>
  </si>
  <si>
    <t>北广场负一楼-60283</t>
  </si>
  <si>
    <t>北广场负一楼-60282</t>
  </si>
  <si>
    <t>北广场负一楼-60281</t>
  </si>
  <si>
    <t>北广场负一楼-60280</t>
  </si>
  <si>
    <t>北广场负一楼-60279</t>
  </si>
  <si>
    <t>北广场负一楼-60278</t>
  </si>
  <si>
    <t>北广场负一楼-60277</t>
  </si>
  <si>
    <t>北广场负一楼-60276</t>
  </si>
  <si>
    <t>北广场负一楼-60275</t>
  </si>
  <si>
    <t>北广场负一楼-60274</t>
  </si>
  <si>
    <t>北广场负一楼-60273</t>
  </si>
  <si>
    <t>北广场负一楼-60272</t>
  </si>
  <si>
    <t>北广场负一楼-60271</t>
  </si>
  <si>
    <t>北广场负一楼-60270</t>
  </si>
  <si>
    <t>北广场负一楼-60269</t>
  </si>
  <si>
    <t>北广场负一楼-60268</t>
  </si>
  <si>
    <t>北广场负一楼-60267</t>
  </si>
  <si>
    <t>北广场负一楼-60266</t>
  </si>
  <si>
    <t>北广场负一楼-60265</t>
  </si>
  <si>
    <t>北广场负一楼-60264</t>
  </si>
  <si>
    <t>北广场负一楼-60263</t>
  </si>
  <si>
    <t>北广场负一楼-60262</t>
  </si>
  <si>
    <t>北广场负一楼-60261</t>
  </si>
  <si>
    <t>北广场负一楼-60260</t>
  </si>
  <si>
    <t>北广场负一楼-60259</t>
  </si>
  <si>
    <t>北广场负一楼-60258</t>
  </si>
  <si>
    <t>北广场负一楼-60257</t>
  </si>
  <si>
    <t>北广场负一楼-60256</t>
  </si>
  <si>
    <t>北广场负一楼-60255</t>
  </si>
  <si>
    <t>北广场负一楼-60254</t>
  </si>
  <si>
    <t>北广场负一楼-60253</t>
  </si>
  <si>
    <t>北广场负一楼-60252</t>
  </si>
  <si>
    <t>北广场负一楼-60251</t>
  </si>
  <si>
    <t>北广场负一楼-60250</t>
  </si>
  <si>
    <t>北广场负一楼-60249</t>
  </si>
  <si>
    <t>北广场负一楼-60248</t>
  </si>
  <si>
    <t>北广场负一楼-60247</t>
  </si>
  <si>
    <t>北广场负一楼-60246</t>
  </si>
  <si>
    <t>北广场负一楼-60245</t>
  </si>
  <si>
    <t>北广场负一楼-60244</t>
  </si>
  <si>
    <t>北广场负一楼-60243</t>
  </si>
  <si>
    <t>北广场负一楼-60242</t>
  </si>
  <si>
    <t>北广场负一楼-60241</t>
  </si>
  <si>
    <t>北广场负一楼-60240</t>
  </si>
  <si>
    <t>北广场负一楼-60239</t>
  </si>
  <si>
    <t>北广场负一楼-60238</t>
  </si>
  <si>
    <t>北广场负一楼-60237</t>
  </si>
  <si>
    <t>北广场负一楼-60236</t>
  </si>
  <si>
    <t>北广场负一楼-60235</t>
  </si>
  <si>
    <t>北广场负一楼-60234</t>
  </si>
  <si>
    <t>北广场负一楼-60233</t>
  </si>
  <si>
    <t>北广场负一楼-60232</t>
  </si>
  <si>
    <t>北广场负一楼-60231</t>
  </si>
  <si>
    <t>北广场负一楼-60230</t>
  </si>
  <si>
    <t>北广场负一楼-60229</t>
  </si>
  <si>
    <t>北广场负一楼-60228</t>
  </si>
  <si>
    <t>北广场负一楼-60227</t>
  </si>
  <si>
    <t>北广场负一楼-60226</t>
  </si>
  <si>
    <t>北广场负一楼-60225</t>
  </si>
  <si>
    <t>北广场负一楼-60224</t>
  </si>
  <si>
    <t>北广场负一楼-60223</t>
  </si>
  <si>
    <t>北广场负一楼-60222</t>
  </si>
  <si>
    <t>北广场负一楼-60221</t>
  </si>
  <si>
    <t>北广场负一楼-60220</t>
  </si>
  <si>
    <t>北广场负一楼-60219</t>
  </si>
  <si>
    <t>北广场负一楼-60218</t>
  </si>
  <si>
    <t>北广场负一楼-60217</t>
  </si>
  <si>
    <t>北广场负一楼-60216</t>
  </si>
  <si>
    <t>北广场负一楼-60215</t>
  </si>
  <si>
    <t>北广场负一楼-60214</t>
  </si>
  <si>
    <t>北广场负一楼-60213</t>
  </si>
  <si>
    <t>北广场负一楼-60212</t>
  </si>
  <si>
    <t>北广场负一楼-60211</t>
  </si>
  <si>
    <t>北广场负一楼-60210</t>
  </si>
  <si>
    <t>北广场负一楼-60209</t>
  </si>
  <si>
    <t>北广场负一楼-60208</t>
  </si>
  <si>
    <t>北广场负一楼-60207</t>
  </si>
  <si>
    <t>北广场负一楼-60206</t>
  </si>
  <si>
    <t>北广场负一楼-60205</t>
  </si>
  <si>
    <t>北广场负一楼-60204</t>
  </si>
  <si>
    <t>北广场负一楼-60203</t>
  </si>
  <si>
    <t>北广场负一楼-60202</t>
  </si>
  <si>
    <t>北广场负一楼-60201</t>
  </si>
  <si>
    <t>北广场负一楼-60200</t>
  </si>
  <si>
    <t>北广场负一楼-60199</t>
  </si>
  <si>
    <t>北广场负一楼-60198</t>
  </si>
  <si>
    <t>北广场负一楼-60197</t>
  </si>
  <si>
    <t>北广场负一楼-60196</t>
  </si>
  <si>
    <t>北广场负一楼-60195</t>
  </si>
  <si>
    <t>北广场负一楼-60194</t>
  </si>
  <si>
    <t>北广场负一楼-60193</t>
  </si>
  <si>
    <t>北广场负一楼-60192</t>
  </si>
  <si>
    <t>北广场负一楼-60191</t>
  </si>
  <si>
    <t>北广场负一楼-60190</t>
  </si>
  <si>
    <t>北广场负一楼-60189</t>
  </si>
  <si>
    <t>北广场负一楼-60188</t>
  </si>
  <si>
    <t>北广场负一楼-60187</t>
  </si>
  <si>
    <t>北广场负一楼-60186</t>
  </si>
  <si>
    <t>北广场负一楼-60185</t>
  </si>
  <si>
    <t>北广场负一楼-60184</t>
  </si>
  <si>
    <t>北广场负一楼-60183</t>
  </si>
  <si>
    <t>北广场负一楼-60182</t>
  </si>
  <si>
    <t>北广场负一楼-60181</t>
  </si>
  <si>
    <t>北广场负一楼-60180</t>
  </si>
  <si>
    <t>北广场负一楼-60179</t>
  </si>
  <si>
    <t>北广场负一楼-60178</t>
  </si>
  <si>
    <t>北广场负一楼-60177</t>
  </si>
  <si>
    <t>北广场负一楼-60176</t>
  </si>
  <si>
    <t>北广场负一楼-60175</t>
  </si>
  <si>
    <t>北广场负一楼-60174</t>
  </si>
  <si>
    <t>北广场负一楼-60173</t>
  </si>
  <si>
    <t>北广场负一楼-60172</t>
  </si>
  <si>
    <t>北广场负一楼-60171</t>
  </si>
  <si>
    <t>北广场负一楼-60170</t>
  </si>
  <si>
    <t>北广场负一楼-60169</t>
  </si>
  <si>
    <t>北广场负一楼-60168</t>
  </si>
  <si>
    <t>北广场负一楼-60167</t>
  </si>
  <si>
    <t>北广场负一楼-60166</t>
  </si>
  <si>
    <t>北广场负一楼-60165</t>
  </si>
  <si>
    <t>北广场负一楼-60164</t>
  </si>
  <si>
    <t>北广场负一楼-60163</t>
  </si>
  <si>
    <t>北广场负一楼-60162</t>
  </si>
  <si>
    <t>北广场负一楼-60161</t>
  </si>
  <si>
    <t>北广场负一楼-60160</t>
  </si>
  <si>
    <t>北广场负一楼-60159</t>
  </si>
  <si>
    <t>北广场负一楼-60158</t>
  </si>
  <si>
    <t>北广场负一楼-60157</t>
  </si>
  <si>
    <t>北广场负一楼-60156</t>
  </si>
  <si>
    <t>北广场负一楼-60155</t>
  </si>
  <si>
    <t>北广场负一楼-60154</t>
  </si>
  <si>
    <t>北广场负一楼-60153</t>
  </si>
  <si>
    <t>北广场负一楼-60152</t>
  </si>
  <si>
    <t>北广场负一楼-60151</t>
  </si>
  <si>
    <t>北广场负一楼-60150</t>
  </si>
  <si>
    <t>北广场负一楼-60149</t>
  </si>
  <si>
    <t>北广场负一楼-60148</t>
  </si>
  <si>
    <t>北广场负一楼-60147</t>
  </si>
  <si>
    <t>北广场负一楼-60146</t>
  </si>
  <si>
    <t>北广场负一楼-60145</t>
  </si>
  <si>
    <t>北广场负一楼-60144</t>
  </si>
  <si>
    <t>北广场负一楼-60143</t>
  </si>
  <si>
    <t>北广场负一楼-60142</t>
  </si>
  <si>
    <t>北广场负一楼-60141</t>
  </si>
  <si>
    <t>北广场负一楼-60140</t>
  </si>
  <si>
    <t>北广场负一楼-60139</t>
  </si>
  <si>
    <t>北广场负一楼-60138</t>
  </si>
  <si>
    <t>北广场负一楼-60137</t>
  </si>
  <si>
    <t>北广场负一楼-60136</t>
  </si>
  <si>
    <t>北广场负一楼-60135</t>
  </si>
  <si>
    <t>北广场负一楼-60134</t>
  </si>
  <si>
    <t>北广场负一楼-60133</t>
  </si>
  <si>
    <t>北广场负一楼-60132</t>
  </si>
  <si>
    <t>北广场负一楼-60131</t>
  </si>
  <si>
    <t>北广场负一楼-60130</t>
  </si>
  <si>
    <t>北广场负一楼-60129</t>
  </si>
  <si>
    <t>北广场负一楼-60128</t>
  </si>
  <si>
    <t>北广场负一楼-60127</t>
  </si>
  <si>
    <t>北广场负一楼-60126</t>
  </si>
  <si>
    <t>北广场负一楼-60125</t>
  </si>
  <si>
    <t>北广场负一楼-60124</t>
  </si>
  <si>
    <t>北广场负一楼-60123</t>
  </si>
  <si>
    <t>北广场负一楼-60122</t>
  </si>
  <si>
    <t>北广场负一楼-60121</t>
  </si>
  <si>
    <t>北广场负一楼-60120</t>
  </si>
  <si>
    <t>北广场负一楼-60119</t>
  </si>
  <si>
    <t>北广场负一楼-60118</t>
  </si>
  <si>
    <t>北广场负一楼-60117</t>
  </si>
  <si>
    <t>北广场负一楼-60116</t>
  </si>
  <si>
    <t>北广场负一楼-60115</t>
  </si>
  <si>
    <t>北广场负一楼-60114</t>
  </si>
  <si>
    <t>北广场负一楼-60113</t>
  </si>
  <si>
    <t>北广场负一楼-60112</t>
  </si>
  <si>
    <t>北广场负一楼-60111</t>
  </si>
  <si>
    <t>北广场负一楼-60110</t>
  </si>
  <si>
    <t>北广场负一楼-60109</t>
  </si>
  <si>
    <t>北广场负一楼-60108</t>
  </si>
  <si>
    <t>北广场负一楼-60107</t>
  </si>
  <si>
    <t>北广场负一楼-60106</t>
  </si>
  <si>
    <t>北广场负一楼-60105</t>
  </si>
  <si>
    <t>北广场负一楼-60104</t>
  </si>
  <si>
    <t>北广场负一楼-60103</t>
  </si>
  <si>
    <t>北广场负一楼-60102</t>
  </si>
  <si>
    <t>北广场负一楼-60101</t>
  </si>
  <si>
    <t>北广场负一楼-60100</t>
  </si>
  <si>
    <t>北广场负一楼-60099</t>
  </si>
  <si>
    <t>北广场负一楼-60098</t>
  </si>
  <si>
    <t>北广场负一楼-60097</t>
  </si>
  <si>
    <t>北广场负一楼-60096</t>
  </si>
  <si>
    <t>北广场负一楼-60095</t>
  </si>
  <si>
    <t>北广场负一楼-60094</t>
  </si>
  <si>
    <t>北广场负一楼-60093</t>
  </si>
  <si>
    <t>北广场负一楼-60092</t>
  </si>
  <si>
    <t>北广场负一楼-60091</t>
  </si>
  <si>
    <t>北广场负一楼-60090</t>
  </si>
  <si>
    <t>北广场负一楼-60089</t>
  </si>
  <si>
    <t>北广场负一楼-60088</t>
  </si>
  <si>
    <t>北广场负一楼-60087</t>
  </si>
  <si>
    <t>北广场负一楼-60086</t>
  </si>
  <si>
    <t>北广场负一楼-60085</t>
  </si>
  <si>
    <t>北广场负一楼-60084</t>
  </si>
  <si>
    <t>北广场负一楼-60083</t>
  </si>
  <si>
    <t>北广场负一楼-60082</t>
  </si>
  <si>
    <t>北广场负一楼-60081</t>
  </si>
  <si>
    <t>北广场负一楼-60080</t>
  </si>
  <si>
    <t>北广场负一楼-60079</t>
  </si>
  <si>
    <t>北广场负一楼-60078</t>
  </si>
  <si>
    <t>北广场负一楼-60077</t>
  </si>
  <si>
    <t>北广场负一楼-60076</t>
  </si>
  <si>
    <t>北广场负一楼-60075</t>
  </si>
  <si>
    <t>北广场负一楼-60074</t>
  </si>
  <si>
    <t>北广场负一楼-60073</t>
  </si>
  <si>
    <t>北广场负一楼-60072</t>
  </si>
  <si>
    <t>北广场负一楼-60071</t>
  </si>
  <si>
    <t>北广场负一楼-60070</t>
  </si>
  <si>
    <t>北广场负一楼-60069</t>
  </si>
  <si>
    <t>北广场负一楼-60068</t>
  </si>
  <si>
    <t>北广场负一楼-60067</t>
  </si>
  <si>
    <t>北广场负一楼-60066</t>
  </si>
  <si>
    <t>北广场负一楼-60065</t>
  </si>
  <si>
    <t>北广场负一楼-60064</t>
  </si>
  <si>
    <t>北广场负一楼-60063</t>
  </si>
  <si>
    <t>北广场负一楼-60062</t>
  </si>
  <si>
    <t>北广场负一楼-60061</t>
  </si>
  <si>
    <t>北广场负一楼-60060</t>
  </si>
  <si>
    <t>北广场负一楼-60059</t>
  </si>
  <si>
    <t>北广场负一楼-60058</t>
  </si>
  <si>
    <t>北广场负一楼-60057</t>
  </si>
  <si>
    <t>北广场负一楼-60056</t>
  </si>
  <si>
    <t>北广场负一楼-60055</t>
  </si>
  <si>
    <t>北广场负一楼-60054</t>
  </si>
  <si>
    <t>北广场负一楼-60053</t>
  </si>
  <si>
    <t>北广场负一楼-60052</t>
  </si>
  <si>
    <t>北广场负一楼-60051</t>
  </si>
  <si>
    <t>北广场负一楼-60050</t>
  </si>
  <si>
    <t>北广场负一楼-60049</t>
  </si>
  <si>
    <t>北广场负一楼-60048</t>
  </si>
  <si>
    <t>北广场负一楼-60047</t>
  </si>
  <si>
    <t>北广场负一楼-60046</t>
  </si>
  <si>
    <t>北广场负一楼-60045</t>
  </si>
  <si>
    <t>北广场负一楼-60044</t>
  </si>
  <si>
    <t>北广场负一楼-60043</t>
  </si>
  <si>
    <t>北广场负一楼-60042</t>
  </si>
  <si>
    <t>北广场负一楼-60041</t>
  </si>
  <si>
    <t>北广场负一楼-60040</t>
  </si>
  <si>
    <t>北广场负一楼-60039</t>
  </si>
  <si>
    <t>北广场负一楼-60038</t>
  </si>
  <si>
    <t>北广场负一楼-60037</t>
  </si>
  <si>
    <t>北广场负一楼-60036</t>
  </si>
  <si>
    <t>北广场负一楼-60035</t>
  </si>
  <si>
    <t>北广场负一楼-60034</t>
  </si>
  <si>
    <t>北广场负一楼-60033</t>
  </si>
  <si>
    <t>北广场负一楼-60032</t>
  </si>
  <si>
    <t>北广场负一楼-60031</t>
  </si>
  <si>
    <t>北广场负一楼-60030</t>
  </si>
  <si>
    <t>北广场负一楼-60029</t>
  </si>
  <si>
    <t>北广场负一楼-60028</t>
  </si>
  <si>
    <t>北广场负一楼-60027</t>
  </si>
  <si>
    <t>北广场负一楼-60026</t>
  </si>
  <si>
    <t>北广场负一楼-60025</t>
  </si>
  <si>
    <t>北广场负一楼-60024</t>
  </si>
  <si>
    <t>北广场负一楼-60023</t>
  </si>
  <si>
    <t>北广场负一楼-60022</t>
  </si>
  <si>
    <t>北广场负一楼-60021</t>
  </si>
  <si>
    <t>北广场负一楼-60020</t>
  </si>
  <si>
    <t>北广场负一楼-60019</t>
  </si>
  <si>
    <t>北广场负一楼-60018</t>
  </si>
  <si>
    <t>北广场负一楼-60017</t>
  </si>
  <si>
    <t>北广场负一楼-60016</t>
  </si>
  <si>
    <t>北广场负一楼-60015</t>
  </si>
  <si>
    <t>北广场负一楼-60014</t>
  </si>
  <si>
    <t>北广场负一楼-60013</t>
  </si>
  <si>
    <t>北广场负一楼-60012</t>
  </si>
  <si>
    <t>北广场负一楼-60011</t>
  </si>
  <si>
    <t>北广场负一楼-60010</t>
  </si>
  <si>
    <t>北广场负一楼-60009</t>
  </si>
  <si>
    <t>北广场负一楼-60008</t>
  </si>
  <si>
    <t>北广场负一楼-60007</t>
  </si>
  <si>
    <t>北广场负一楼-60006</t>
  </si>
  <si>
    <t>北广场负一楼-60005</t>
  </si>
  <si>
    <t>北广场负一楼-60004</t>
  </si>
  <si>
    <t>北广场负一楼-60003</t>
  </si>
  <si>
    <t>北广场负一楼-60002</t>
  </si>
  <si>
    <t>北广场负一楼-60001</t>
  </si>
  <si>
    <t>北广场负一楼-60000</t>
  </si>
  <si>
    <t>北广场负一楼-59999</t>
  </si>
  <si>
    <t>北广场负一楼-59998</t>
  </si>
  <si>
    <t>北广场负一楼-59997</t>
  </si>
  <si>
    <t>北广场负一楼-59996</t>
  </si>
  <si>
    <t>北广场负一楼-59995</t>
  </si>
  <si>
    <t>北广场负一楼-59994</t>
  </si>
  <si>
    <t>北广场负一楼-59993</t>
  </si>
  <si>
    <t>北广场负一楼-59992</t>
  </si>
  <si>
    <t>北广场负一楼-59991</t>
  </si>
  <si>
    <t>北广场负一楼-59990</t>
  </si>
  <si>
    <t>北广场负一楼-59989</t>
  </si>
  <si>
    <t>北广场负一楼-59988</t>
  </si>
  <si>
    <t>北广场负一楼-59987</t>
  </si>
  <si>
    <t>北广场负一楼-59986</t>
  </si>
  <si>
    <t>北广场负一楼-59985</t>
  </si>
  <si>
    <t>北广场负一楼-59984</t>
  </si>
  <si>
    <t>北广场负一楼-59983</t>
  </si>
  <si>
    <t>北广场负一楼-59982</t>
  </si>
  <si>
    <t>北广场负一楼-59981</t>
  </si>
  <si>
    <t>北广场负一楼-59980</t>
  </si>
  <si>
    <t>北广场负一楼-59979</t>
  </si>
  <si>
    <t>北广场负一楼-59978</t>
  </si>
  <si>
    <t>北广场负一楼-59977</t>
  </si>
  <si>
    <t>北广场负一楼-59976</t>
  </si>
  <si>
    <t>北广场负一楼-59975</t>
  </si>
  <si>
    <t>北广场负一楼-59974</t>
  </si>
  <si>
    <t>北广场负一楼-59973</t>
  </si>
  <si>
    <t>北广场负一楼-59972</t>
  </si>
  <si>
    <t>北广场负一楼-59971</t>
  </si>
  <si>
    <t>北广场负一楼-59970</t>
  </si>
  <si>
    <t>北广场负一楼-59969</t>
  </si>
  <si>
    <t>北广场负一楼-59968</t>
  </si>
  <si>
    <t>北广场负一楼-59967</t>
  </si>
  <si>
    <t>北广场负一楼-59966</t>
  </si>
  <si>
    <t>北广场负一楼-59965</t>
  </si>
  <si>
    <t>北广场负一楼-59964</t>
  </si>
  <si>
    <t>北广场负一楼-59963</t>
  </si>
  <si>
    <t>北广场负一楼-59962</t>
  </si>
  <si>
    <t>北广场负一楼-59961</t>
  </si>
  <si>
    <t>北广场负一楼-59960</t>
  </si>
  <si>
    <t>北广场负一楼-59959</t>
  </si>
  <si>
    <t>北广场负一楼-59958</t>
  </si>
  <si>
    <t>北广场负一楼-59957</t>
  </si>
  <si>
    <t>北广场负一楼-59956</t>
  </si>
  <si>
    <t>北广场负一楼-59955</t>
  </si>
  <si>
    <t>北广场负一楼-59954</t>
  </si>
  <si>
    <t>北广场负一楼-59953</t>
  </si>
  <si>
    <t>北广场负一楼-59952</t>
  </si>
  <si>
    <t>北广场负一楼-59951</t>
  </si>
  <si>
    <t>北广场负一楼-59950</t>
  </si>
  <si>
    <t>北广场负一楼-59949</t>
  </si>
  <si>
    <t>北广场负一楼-59948</t>
  </si>
  <si>
    <t>北广场负一楼-59947</t>
  </si>
  <si>
    <t>北广场负一楼-59946</t>
  </si>
  <si>
    <t>北广场负一楼-59945</t>
  </si>
  <si>
    <t>北广场负一楼-59944</t>
  </si>
  <si>
    <t>北广场负一楼-59943</t>
  </si>
  <si>
    <t>北广场负一楼-59942</t>
  </si>
  <si>
    <t>北广场负一楼-59941</t>
  </si>
  <si>
    <t>北广场负一楼-59940</t>
  </si>
  <si>
    <t>北广场负一楼-59939</t>
  </si>
  <si>
    <t>北广场负一楼-59938</t>
  </si>
  <si>
    <t>北广场负一楼-59937</t>
  </si>
  <si>
    <t>北广场负一楼-59936</t>
  </si>
  <si>
    <t>北广场负一楼-59935</t>
  </si>
  <si>
    <t>北广场负一楼-59934</t>
  </si>
  <si>
    <t>北广场负一楼-59933</t>
  </si>
  <si>
    <t>北广场负一楼-59932</t>
  </si>
  <si>
    <t>北广场负一楼-59931</t>
  </si>
  <si>
    <t>北广场负一楼-59930</t>
  </si>
  <si>
    <t>北广场负一楼-59929</t>
  </si>
  <si>
    <t>北广场负一楼-59928</t>
  </si>
  <si>
    <t>北广场负一楼-59927</t>
  </si>
  <si>
    <t>北广场负一楼-59926</t>
  </si>
  <si>
    <t>北广场负一楼-59925</t>
  </si>
  <si>
    <t>北广场负一楼-59924</t>
  </si>
  <si>
    <t>北广场负一楼-59923</t>
  </si>
  <si>
    <t>北广场负一楼-59922</t>
  </si>
  <si>
    <t>北广场负一楼-59921</t>
  </si>
  <si>
    <t>北广场负一楼-59920</t>
  </si>
  <si>
    <t>北广场负一楼-59919</t>
  </si>
  <si>
    <t>北广场负一楼-59918</t>
  </si>
  <si>
    <t>北广场负一楼-59917</t>
  </si>
  <si>
    <t>北广场负一楼-59916</t>
  </si>
  <si>
    <t>北广场负一楼-59915</t>
  </si>
  <si>
    <t>北广场负一楼-59914</t>
  </si>
  <si>
    <t>北广场负一楼-59913</t>
  </si>
  <si>
    <t>北广场负一楼-59912</t>
  </si>
  <si>
    <t>北广场负一楼-59911</t>
  </si>
  <si>
    <t>北广场负一楼-59910</t>
  </si>
  <si>
    <t>北广场负一楼-59909</t>
  </si>
  <si>
    <t>北广场负一楼-59908</t>
  </si>
  <si>
    <t>北广场负一楼-59907</t>
  </si>
  <si>
    <t>北广场负一楼-59906</t>
  </si>
  <si>
    <t>北广场负一楼-59905</t>
  </si>
  <si>
    <t>北广场负一楼-59904</t>
  </si>
  <si>
    <t>北广场负一楼-59903</t>
  </si>
  <si>
    <t>北广场负一楼-59902</t>
  </si>
  <si>
    <t>北广场负一楼-59901</t>
  </si>
  <si>
    <t>北广场负一楼-59900</t>
  </si>
  <si>
    <t>北广场负一楼-59899</t>
  </si>
  <si>
    <t>北广场负一楼-59898</t>
  </si>
  <si>
    <t>北广场负一楼-59897</t>
  </si>
  <si>
    <t>北广场负一楼-59896</t>
  </si>
  <si>
    <t>北广场负一楼-59895</t>
  </si>
  <si>
    <t>北广场负一楼-59894</t>
  </si>
  <si>
    <t>北广场负一楼-59893</t>
  </si>
  <si>
    <t>北广场负一楼-59892</t>
  </si>
  <si>
    <t>北广场负一楼-59891</t>
  </si>
  <si>
    <t>北广场负一楼-59890</t>
  </si>
  <si>
    <t>北广场负一楼-59889</t>
  </si>
  <si>
    <t>北广场负一楼-59888</t>
  </si>
  <si>
    <t>北广场负一楼-59887</t>
  </si>
  <si>
    <t>北广场负一楼-59886</t>
  </si>
  <si>
    <t>北广场负一楼-59885</t>
  </si>
  <si>
    <t>北广场负一楼-59884</t>
  </si>
  <si>
    <t>北广场负一楼-59883</t>
  </si>
  <si>
    <t>北广场负一楼-59882</t>
  </si>
  <si>
    <t>北广场负一楼-59881</t>
  </si>
  <si>
    <t>北广场负一楼-59880</t>
  </si>
  <si>
    <t>北广场负一楼-59879</t>
  </si>
  <si>
    <t>北广场负一楼-59878</t>
  </si>
  <si>
    <t>北广场负一楼-59877</t>
  </si>
  <si>
    <t>北广场负一楼-59876</t>
  </si>
  <si>
    <t>北广场负一楼-59875</t>
  </si>
  <si>
    <t>北广场负一楼-59874</t>
  </si>
  <si>
    <t>北广场负一楼-59873</t>
  </si>
  <si>
    <t>北广场负一楼-59872</t>
  </si>
  <si>
    <t>北广场负一楼-59871</t>
  </si>
  <si>
    <t>北广场负一楼-59870</t>
  </si>
  <si>
    <t>北广场负一楼-59869</t>
  </si>
  <si>
    <t>北广场负一楼-59868</t>
  </si>
  <si>
    <t>北广场负一楼-59867</t>
  </si>
  <si>
    <t>北广场负一楼-59866</t>
  </si>
  <si>
    <t>北广场负一楼-59865</t>
  </si>
  <si>
    <t>北广场负一楼-59864</t>
  </si>
  <si>
    <t>北广场负一楼-59863</t>
  </si>
  <si>
    <t>北广场负一楼-59862</t>
  </si>
  <si>
    <t>北广场负一楼-59861</t>
  </si>
  <si>
    <t>北广场负一楼-59860</t>
  </si>
  <si>
    <t>北广场负一楼-59859</t>
  </si>
  <si>
    <t>北广场负一楼-59858</t>
  </si>
  <si>
    <t>北广场负一楼-59857</t>
  </si>
  <si>
    <t>北广场负一楼-59856</t>
  </si>
  <si>
    <t>北广场负一楼-59855</t>
  </si>
  <si>
    <t>北广场负一楼-59854</t>
  </si>
  <si>
    <t>北广场负一楼-59853</t>
  </si>
  <si>
    <t>北广场负一楼-59852</t>
  </si>
  <si>
    <t>北广场负一楼-59851</t>
  </si>
  <si>
    <t>北广场负一楼-59850</t>
  </si>
  <si>
    <t>北广场负一楼-59849</t>
  </si>
  <si>
    <t>北广场负一楼-59848</t>
  </si>
  <si>
    <t>北广场负一楼-59847</t>
  </si>
  <si>
    <t>北广场负一楼-59846</t>
  </si>
  <si>
    <t>北广场负一楼-59845</t>
  </si>
  <si>
    <t>北广场负一楼-59844</t>
  </si>
  <si>
    <t>北广场负一楼-59843</t>
  </si>
  <si>
    <t>北广场负一楼-59842</t>
  </si>
  <si>
    <t>北广场负一楼-59841</t>
  </si>
  <si>
    <t>北广场负一楼-59840</t>
  </si>
  <si>
    <t>北广场负一楼-59839</t>
  </si>
  <si>
    <t>北广场负一楼-59838</t>
  </si>
  <si>
    <t>北广场负一楼-59837</t>
  </si>
  <si>
    <t>北广场负一楼-59836</t>
  </si>
  <si>
    <t>北广场负一楼-59835</t>
  </si>
  <si>
    <t>北广场负一楼-59834</t>
  </si>
  <si>
    <t>北广场负一楼-59833</t>
  </si>
  <si>
    <t>北广场负一楼-59832</t>
  </si>
  <si>
    <t>北广场负一楼-59831</t>
  </si>
  <si>
    <t>北广场负一楼-59830</t>
  </si>
  <si>
    <t>北广场负一楼-59829</t>
  </si>
  <si>
    <t>北广场负一楼-59828</t>
  </si>
  <si>
    <t>北广场负一楼-59827</t>
  </si>
  <si>
    <t>北广场负一楼-59826</t>
  </si>
  <si>
    <t>北广场负一楼-59825</t>
  </si>
  <si>
    <t>北广场负一楼-59824</t>
  </si>
  <si>
    <t>北广场负一楼-59823</t>
  </si>
  <si>
    <t>北广场负一楼-59822</t>
  </si>
  <si>
    <t>北广场负一楼-59821</t>
  </si>
  <si>
    <t>北广场负一楼-59820</t>
  </si>
  <si>
    <t>北广场负一楼-59819</t>
  </si>
  <si>
    <t>北广场负一楼-59818</t>
  </si>
  <si>
    <t>北广场负一楼-59817</t>
  </si>
  <si>
    <t>北广场负一楼-59816</t>
  </si>
  <si>
    <t>北广场负一楼-59815</t>
  </si>
  <si>
    <t>北广场负一楼-59814</t>
  </si>
  <si>
    <t>北广场负一楼-59813</t>
  </si>
  <si>
    <t>北广场负一楼-59812</t>
  </si>
  <si>
    <t>北广场负一楼-59811</t>
  </si>
  <si>
    <t>北广场负一楼-59810</t>
  </si>
  <si>
    <t>北广场负一楼-59809</t>
  </si>
  <si>
    <t>北广场负一楼-59808</t>
  </si>
  <si>
    <t>北广场负一楼-59807</t>
  </si>
  <si>
    <t>北广场负一楼-59806</t>
  </si>
  <si>
    <t>北广场负一楼-59805</t>
  </si>
  <si>
    <t>北广场负一楼-59804</t>
  </si>
  <si>
    <t>北广场负一楼-59803</t>
  </si>
  <si>
    <t>北广场负一楼-59802</t>
  </si>
  <si>
    <t>北广场负一楼-59801</t>
  </si>
  <si>
    <t>北广场负一楼-59800</t>
  </si>
  <si>
    <t>北广场负一楼-59799</t>
  </si>
  <si>
    <t>北广场负一楼-59798</t>
  </si>
  <si>
    <t>北广场负一楼-59797</t>
  </si>
  <si>
    <t>北广场负一楼-59796</t>
  </si>
  <si>
    <t>北广场负一楼-59795</t>
  </si>
  <si>
    <t>北广场负一楼-59794</t>
  </si>
  <si>
    <t>北广场负一楼-59793</t>
  </si>
  <si>
    <t>北广场负一楼-59792</t>
  </si>
  <si>
    <t>北广场负一楼-59791</t>
  </si>
  <si>
    <t>北广场负一楼-59790</t>
  </si>
  <si>
    <t>北广场负一楼-59789</t>
  </si>
  <si>
    <t>北广场负一楼-59788</t>
  </si>
  <si>
    <t>北广场负一楼-59787</t>
  </si>
  <si>
    <t>北广场负一楼-59786</t>
  </si>
  <si>
    <t>北广场负一楼-59785</t>
  </si>
  <si>
    <t>北广场负一楼-59784</t>
  </si>
  <si>
    <t>北广场负一楼-59783</t>
  </si>
  <si>
    <t>北广场负一楼-59782</t>
  </si>
  <si>
    <t>北广场负一楼-59781</t>
  </si>
  <si>
    <t>北广场负一楼-59780</t>
  </si>
  <si>
    <t>北广场负一楼-59779</t>
  </si>
  <si>
    <t>北广场负一楼-59778</t>
  </si>
  <si>
    <t>北广场负一楼-59777</t>
  </si>
  <si>
    <t>北广场负一楼-59776</t>
  </si>
  <si>
    <t>北广场负一楼-59775</t>
  </si>
  <si>
    <t>北广场负一楼-59774</t>
  </si>
  <si>
    <t>北广场负一楼-59773</t>
  </si>
  <si>
    <t>北广场负一楼-59772</t>
  </si>
  <si>
    <t>北广场负一楼-59771</t>
  </si>
  <si>
    <t>北广场负一楼-59770</t>
  </si>
  <si>
    <t>北广场负一楼-59769</t>
  </si>
  <si>
    <t>北广场负一楼-59768</t>
  </si>
  <si>
    <t>北广场负一楼-59767</t>
  </si>
  <si>
    <t>北广场负一楼-59766</t>
  </si>
  <si>
    <t>北广场负一楼-59765</t>
  </si>
  <si>
    <t>北广场负一楼-59764</t>
  </si>
  <si>
    <t>北广场负一楼-59763</t>
  </si>
  <si>
    <t>北广场负一楼-59762</t>
  </si>
  <si>
    <t>北广场负一楼-59761</t>
  </si>
  <si>
    <t>北广场负一楼-59760</t>
  </si>
  <si>
    <t>北广场负一楼-59759</t>
  </si>
  <si>
    <t>北广场负一楼-59758</t>
  </si>
  <si>
    <t>北广场负一楼-59757</t>
  </si>
  <si>
    <t>北广场负一楼-59756</t>
  </si>
  <si>
    <t>北广场负一楼-59755</t>
  </si>
  <si>
    <t>北广场负一楼-59754</t>
  </si>
  <si>
    <t>北广场负一楼-59753</t>
  </si>
  <si>
    <t>北广场负一楼-59752</t>
  </si>
  <si>
    <t>北广场负一楼-59751</t>
  </si>
  <si>
    <t>北广场负一楼-59750</t>
  </si>
  <si>
    <t>北广场负一楼-59749</t>
  </si>
  <si>
    <t>北广场负一楼-59748</t>
  </si>
  <si>
    <t>北广场负一楼-59747</t>
  </si>
  <si>
    <t>北广场负一楼-59746</t>
  </si>
  <si>
    <t>北广场负一楼-59745</t>
  </si>
  <si>
    <t>北广场负一楼-59744</t>
  </si>
  <si>
    <t>北广场负一楼-59743</t>
  </si>
  <si>
    <t>北广场负一楼-59742</t>
  </si>
  <si>
    <t>北广场负一楼-59741</t>
  </si>
  <si>
    <t>北广场负一楼-59740</t>
  </si>
  <si>
    <t>北广场负一楼-59739</t>
  </si>
  <si>
    <t>北广场负一楼-59738</t>
  </si>
  <si>
    <t>北广场负一楼-59737</t>
  </si>
  <si>
    <t>北广场负一楼-59736</t>
  </si>
  <si>
    <t>北广场负一楼-59735</t>
  </si>
  <si>
    <t>北广场负一楼-59734</t>
  </si>
  <si>
    <t>北广场负一楼-59733</t>
  </si>
  <si>
    <t>北广场负一楼-59732</t>
  </si>
  <si>
    <t>北广场负一楼-59731</t>
  </si>
  <si>
    <t>北广场负一楼-59730</t>
  </si>
  <si>
    <t>北广场负一楼-59729</t>
  </si>
  <si>
    <t>北广场负一楼-59728</t>
  </si>
  <si>
    <t>北广场负一楼-59727</t>
  </si>
  <si>
    <t>北广场负一楼-59726</t>
  </si>
  <si>
    <t>北广场负一楼-59725</t>
  </si>
  <si>
    <t>北广场负一楼-59724</t>
  </si>
  <si>
    <t>北广场负一楼-59723</t>
  </si>
  <si>
    <t>北广场负一楼-59722</t>
  </si>
  <si>
    <t>北广场负一楼-59721</t>
  </si>
  <si>
    <t>北广场负一楼-59720</t>
  </si>
  <si>
    <t>北广场负一楼-59719</t>
  </si>
  <si>
    <t>北广场负一楼-59718</t>
  </si>
  <si>
    <t>北广场负一楼-59717</t>
  </si>
  <si>
    <t>北广场负一楼-59716</t>
  </si>
  <si>
    <t>北广场负一楼-59715</t>
  </si>
  <si>
    <t>北广场负一楼-59714</t>
  </si>
  <si>
    <t>北广场负一楼-59713</t>
  </si>
  <si>
    <t>北广场负一楼-59712</t>
  </si>
  <si>
    <t>北广场负一楼-59711</t>
  </si>
  <si>
    <t>北广场负一楼-59710</t>
  </si>
  <si>
    <t>北广场负一楼-59709</t>
  </si>
  <si>
    <t>北广场负一楼-59708</t>
  </si>
  <si>
    <t>北广场负一楼-59707</t>
  </si>
  <si>
    <t>北广场负一楼-59706</t>
  </si>
  <si>
    <t>北广场负一楼-59705</t>
  </si>
  <si>
    <t>北广场负一楼-59704</t>
  </si>
  <si>
    <t>北广场负一楼-59703</t>
  </si>
  <si>
    <t>北广场负一楼-59702</t>
  </si>
  <si>
    <t>北广场负一楼-59701</t>
  </si>
  <si>
    <t>北广场负一楼-12248</t>
  </si>
  <si>
    <t>北广场负一楼-12247</t>
  </si>
  <si>
    <t>北广场负一楼-12246</t>
  </si>
  <si>
    <t>北广场负一楼-12245</t>
  </si>
  <si>
    <t>北广场负一楼-12244</t>
  </si>
  <si>
    <t>南北通廊-12243</t>
  </si>
  <si>
    <t>南北通廊-12242</t>
  </si>
  <si>
    <t>南北通廊-12241</t>
  </si>
  <si>
    <t>南北通廊-12240</t>
  </si>
  <si>
    <t>南北通廊-12239</t>
  </si>
  <si>
    <t>南北通廊-12238</t>
  </si>
  <si>
    <t>南北通廊-12237</t>
  </si>
  <si>
    <t>南北通廊-12236</t>
  </si>
  <si>
    <t>南北通廊-12235</t>
  </si>
  <si>
    <t>南北通廊-12234</t>
  </si>
  <si>
    <t>南北通廊-12233</t>
  </si>
  <si>
    <t>南北通廊-12232</t>
  </si>
  <si>
    <t>南北通廊-12231</t>
  </si>
  <si>
    <t>南北通廊-12230</t>
  </si>
  <si>
    <t>南北通廊-12229</t>
  </si>
  <si>
    <t>南北通廊-12228</t>
  </si>
  <si>
    <t>南北通廊-12227</t>
  </si>
  <si>
    <t>南北通廊-12226</t>
  </si>
  <si>
    <t>南北通廊-12225</t>
  </si>
  <si>
    <t>南北通廊-12224</t>
  </si>
  <si>
    <t>南北通廊-12223</t>
  </si>
  <si>
    <t>南北通廊-12222</t>
  </si>
  <si>
    <t>南北通廊-12221</t>
  </si>
  <si>
    <t>南北通廊-12220</t>
  </si>
  <si>
    <t>南北通廊-12219</t>
  </si>
  <si>
    <t>南北通廊-12218</t>
  </si>
  <si>
    <t>南北通廊-12217</t>
  </si>
  <si>
    <t>南北通廊-12216</t>
  </si>
  <si>
    <t>南北通廊-12215</t>
  </si>
  <si>
    <t>南北通廊-12214</t>
  </si>
  <si>
    <t>南北通廊-12213</t>
  </si>
  <si>
    <t>南北通廊-12212</t>
  </si>
  <si>
    <t>南北通廊-12211</t>
  </si>
  <si>
    <t>南北通廊-12210</t>
  </si>
  <si>
    <t>南北通廊-12209</t>
  </si>
  <si>
    <t>南北通廊-12208</t>
  </si>
  <si>
    <t>南北通廊-12207</t>
  </si>
  <si>
    <t>南北通廊-12206</t>
  </si>
  <si>
    <t>设备运维单位名称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</si>
</sst>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44"/>
  <sheetViews>
    <sheetView tabSelected="1" zoomScale="85" zoomScaleNormal="85" workbookViewId="0">
      <pane ySplit="1" topLeftCell="A2" activePane="bottomLeft" state="frozen"/>
      <selection activeCell="B1" sqref="B1"/>
      <selection pane="bottomLeft" activeCell="K1" sqref="K1"/>
    </sheetView>
  </sheetViews>
  <sheetFormatPr defaultColWidth="9" defaultRowHeight="14.4" x14ac:dyDescent="0.25"/>
  <cols>
    <col min="1" max="1" width="14.109375" style="6" customWidth="1"/>
    <col min="2" max="2" width="54" style="6" bestFit="1" customWidth="1"/>
    <col min="3" max="3" width="17.6640625" customWidth="1"/>
    <col min="4" max="4" width="13.109375" customWidth="1"/>
    <col min="5" max="5" width="16.33203125" bestFit="1" customWidth="1"/>
    <col min="6" max="6" width="17.44140625" bestFit="1" customWidth="1"/>
    <col min="7" max="7" width="19.33203125" customWidth="1"/>
    <col min="8" max="8" width="16.77734375" customWidth="1"/>
    <col min="9" max="9" width="21.77734375" bestFit="1" customWidth="1"/>
    <col min="10" max="10" width="18.109375" bestFit="1" customWidth="1"/>
    <col min="11" max="11" width="20.5546875" bestFit="1" customWidth="1"/>
    <col min="12" max="12" width="10.21875" customWidth="1"/>
  </cols>
  <sheetData>
    <row r="1" spans="1:12" ht="35.4" customHeight="1" x14ac:dyDescent="0.25">
      <c r="A1" s="5" t="s">
        <v>4858</v>
      </c>
      <c r="B1" s="5" t="s">
        <v>4866</v>
      </c>
      <c r="C1" s="5" t="s">
        <v>4865</v>
      </c>
      <c r="D1" s="10" t="s">
        <v>4864</v>
      </c>
      <c r="E1" s="11" t="s">
        <v>4863</v>
      </c>
      <c r="F1" s="11" t="s">
        <v>4862</v>
      </c>
      <c r="G1" s="11" t="s">
        <v>4859</v>
      </c>
      <c r="H1" s="11" t="s">
        <v>4860</v>
      </c>
      <c r="I1" s="10" t="s">
        <v>4861</v>
      </c>
      <c r="J1" s="12" t="s">
        <v>0</v>
      </c>
      <c r="K1" s="13" t="s">
        <v>8154</v>
      </c>
      <c r="L1" s="12" t="s">
        <v>1</v>
      </c>
    </row>
    <row r="2" spans="1:12" ht="24" x14ac:dyDescent="0.25">
      <c r="A2" s="7" t="s">
        <v>4857</v>
      </c>
      <c r="B2" s="9" t="s">
        <v>4868</v>
      </c>
      <c r="C2" s="1" t="s">
        <v>6511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3"/>
      <c r="K2" s="4"/>
      <c r="L2" s="8" t="s">
        <v>4867</v>
      </c>
    </row>
    <row r="3" spans="1:12" ht="24" x14ac:dyDescent="0.25">
      <c r="A3" s="7" t="s">
        <v>4857</v>
      </c>
      <c r="B3" s="9" t="s">
        <v>4869</v>
      </c>
      <c r="C3" s="1" t="s">
        <v>6512</v>
      </c>
      <c r="D3" s="1" t="s">
        <v>2</v>
      </c>
      <c r="E3" s="1" t="s">
        <v>8</v>
      </c>
      <c r="F3" s="1" t="s">
        <v>9</v>
      </c>
      <c r="G3" s="1" t="s">
        <v>10</v>
      </c>
      <c r="H3" s="1" t="s">
        <v>11</v>
      </c>
      <c r="I3" s="4"/>
      <c r="J3" s="4"/>
      <c r="K3" s="4"/>
      <c r="L3" s="3" t="s">
        <v>4867</v>
      </c>
    </row>
    <row r="4" spans="1:12" ht="24" x14ac:dyDescent="0.25">
      <c r="A4" s="7" t="s">
        <v>4857</v>
      </c>
      <c r="B4" s="9" t="s">
        <v>4870</v>
      </c>
      <c r="C4" s="1" t="s">
        <v>6513</v>
      </c>
      <c r="D4" s="1" t="s">
        <v>2</v>
      </c>
      <c r="E4" s="1" t="s">
        <v>12</v>
      </c>
      <c r="F4" s="1" t="s">
        <v>13</v>
      </c>
      <c r="G4" s="1" t="s">
        <v>14</v>
      </c>
      <c r="H4" s="1" t="s">
        <v>15</v>
      </c>
      <c r="I4" s="4"/>
      <c r="J4" s="4"/>
      <c r="K4" s="4"/>
      <c r="L4" s="3" t="s">
        <v>4867</v>
      </c>
    </row>
    <row r="5" spans="1:12" ht="24" x14ac:dyDescent="0.25">
      <c r="A5" s="7" t="s">
        <v>4857</v>
      </c>
      <c r="B5" s="9" t="s">
        <v>4871</v>
      </c>
      <c r="C5" s="1" t="s">
        <v>6514</v>
      </c>
      <c r="D5" s="1" t="s">
        <v>2</v>
      </c>
      <c r="E5" s="1" t="s">
        <v>16</v>
      </c>
      <c r="F5" s="1" t="s">
        <v>17</v>
      </c>
      <c r="G5" s="1" t="s">
        <v>18</v>
      </c>
      <c r="H5" s="1" t="s">
        <v>19</v>
      </c>
      <c r="I5" s="4"/>
      <c r="J5" s="4"/>
      <c r="K5" s="4"/>
      <c r="L5" s="3" t="s">
        <v>4867</v>
      </c>
    </row>
    <row r="6" spans="1:12" ht="24" x14ac:dyDescent="0.25">
      <c r="A6" s="7" t="s">
        <v>4857</v>
      </c>
      <c r="B6" s="9" t="s">
        <v>4872</v>
      </c>
      <c r="C6" s="1" t="s">
        <v>6515</v>
      </c>
      <c r="D6" s="1" t="s">
        <v>2</v>
      </c>
      <c r="E6" s="1" t="s">
        <v>20</v>
      </c>
      <c r="F6" s="1" t="s">
        <v>21</v>
      </c>
      <c r="G6" s="1" t="s">
        <v>22</v>
      </c>
      <c r="H6" s="1" t="s">
        <v>23</v>
      </c>
      <c r="I6" s="4"/>
      <c r="J6" s="4"/>
      <c r="K6" s="4"/>
      <c r="L6" s="3" t="s">
        <v>4867</v>
      </c>
    </row>
    <row r="7" spans="1:12" ht="24" x14ac:dyDescent="0.25">
      <c r="A7" s="7" t="s">
        <v>4857</v>
      </c>
      <c r="B7" s="9" t="s">
        <v>4873</v>
      </c>
      <c r="C7" s="1" t="s">
        <v>6516</v>
      </c>
      <c r="D7" s="1" t="s">
        <v>2</v>
      </c>
      <c r="E7" s="1" t="s">
        <v>24</v>
      </c>
      <c r="F7" s="1" t="s">
        <v>25</v>
      </c>
      <c r="G7" s="1" t="s">
        <v>26</v>
      </c>
      <c r="H7" s="1" t="s">
        <v>27</v>
      </c>
      <c r="I7" s="4"/>
      <c r="J7" s="4"/>
      <c r="K7" s="4"/>
      <c r="L7" s="3" t="s">
        <v>4867</v>
      </c>
    </row>
    <row r="8" spans="1:12" ht="24" x14ac:dyDescent="0.25">
      <c r="A8" s="7" t="s">
        <v>4857</v>
      </c>
      <c r="B8" s="9" t="s">
        <v>4874</v>
      </c>
      <c r="C8" s="1" t="s">
        <v>6517</v>
      </c>
      <c r="D8" s="1" t="s">
        <v>2</v>
      </c>
      <c r="E8" s="1" t="s">
        <v>28</v>
      </c>
      <c r="F8" s="1" t="s">
        <v>29</v>
      </c>
      <c r="G8" s="1" t="s">
        <v>30</v>
      </c>
      <c r="H8" s="1" t="s">
        <v>31</v>
      </c>
      <c r="I8" s="4"/>
      <c r="J8" s="4"/>
      <c r="K8" s="4"/>
      <c r="L8" s="3" t="s">
        <v>4867</v>
      </c>
    </row>
    <row r="9" spans="1:12" ht="24" x14ac:dyDescent="0.25">
      <c r="A9" s="7" t="s">
        <v>4857</v>
      </c>
      <c r="B9" s="9" t="s">
        <v>4875</v>
      </c>
      <c r="C9" s="1" t="s">
        <v>6518</v>
      </c>
      <c r="D9" s="1" t="s">
        <v>2</v>
      </c>
      <c r="E9" s="1" t="s">
        <v>16</v>
      </c>
      <c r="F9" s="1" t="s">
        <v>32</v>
      </c>
      <c r="G9" s="1" t="s">
        <v>18</v>
      </c>
      <c r="H9" s="1" t="s">
        <v>33</v>
      </c>
      <c r="I9" s="4"/>
      <c r="J9" s="4"/>
      <c r="K9" s="4"/>
      <c r="L9" s="3" t="s">
        <v>4867</v>
      </c>
    </row>
    <row r="10" spans="1:12" ht="24" x14ac:dyDescent="0.25">
      <c r="A10" s="7" t="s">
        <v>4857</v>
      </c>
      <c r="B10" s="9" t="s">
        <v>4876</v>
      </c>
      <c r="C10" s="1" t="s">
        <v>6519</v>
      </c>
      <c r="D10" s="1" t="s">
        <v>2</v>
      </c>
      <c r="E10" s="1" t="s">
        <v>34</v>
      </c>
      <c r="F10" s="1" t="s">
        <v>35</v>
      </c>
      <c r="G10" s="1" t="s">
        <v>36</v>
      </c>
      <c r="H10" s="1" t="s">
        <v>37</v>
      </c>
      <c r="I10" s="4"/>
      <c r="J10" s="4"/>
      <c r="K10" s="4"/>
      <c r="L10" s="3" t="s">
        <v>4867</v>
      </c>
    </row>
    <row r="11" spans="1:12" ht="24" x14ac:dyDescent="0.25">
      <c r="A11" s="7" t="s">
        <v>4857</v>
      </c>
      <c r="B11" s="9" t="s">
        <v>4877</v>
      </c>
      <c r="C11" s="1" t="s">
        <v>6520</v>
      </c>
      <c r="D11" s="1" t="s">
        <v>2</v>
      </c>
      <c r="E11" s="1" t="s">
        <v>38</v>
      </c>
      <c r="F11" s="1" t="s">
        <v>39</v>
      </c>
      <c r="G11" s="1" t="s">
        <v>40</v>
      </c>
      <c r="H11" s="1" t="s">
        <v>41</v>
      </c>
      <c r="I11" s="4"/>
      <c r="J11" s="4"/>
      <c r="K11" s="4"/>
      <c r="L11" s="3" t="s">
        <v>4867</v>
      </c>
    </row>
    <row r="12" spans="1:12" ht="24" x14ac:dyDescent="0.25">
      <c r="A12" s="7" t="s">
        <v>4857</v>
      </c>
      <c r="B12" s="9" t="s">
        <v>4878</v>
      </c>
      <c r="C12" s="1" t="s">
        <v>6521</v>
      </c>
      <c r="D12" s="1" t="s">
        <v>2</v>
      </c>
      <c r="E12" s="1" t="s">
        <v>42</v>
      </c>
      <c r="F12" s="1" t="s">
        <v>43</v>
      </c>
      <c r="G12" s="1" t="s">
        <v>44</v>
      </c>
      <c r="H12" s="1" t="s">
        <v>45</v>
      </c>
      <c r="I12" s="4"/>
      <c r="J12" s="4"/>
      <c r="K12" s="4"/>
      <c r="L12" s="3" t="s">
        <v>4867</v>
      </c>
    </row>
    <row r="13" spans="1:12" ht="24" x14ac:dyDescent="0.25">
      <c r="A13" s="7" t="s">
        <v>4857</v>
      </c>
      <c r="B13" s="9" t="s">
        <v>4879</v>
      </c>
      <c r="C13" s="1" t="s">
        <v>6522</v>
      </c>
      <c r="D13" s="1" t="s">
        <v>2</v>
      </c>
      <c r="E13" s="1" t="s">
        <v>46</v>
      </c>
      <c r="F13" s="1" t="s">
        <v>47</v>
      </c>
      <c r="G13" s="1" t="s">
        <v>48</v>
      </c>
      <c r="H13" s="1" t="s">
        <v>49</v>
      </c>
      <c r="I13" s="4"/>
      <c r="J13" s="4"/>
      <c r="K13" s="4"/>
      <c r="L13" s="3" t="s">
        <v>4867</v>
      </c>
    </row>
    <row r="14" spans="1:12" ht="24" x14ac:dyDescent="0.25">
      <c r="A14" s="7" t="s">
        <v>4857</v>
      </c>
      <c r="B14" s="9" t="s">
        <v>4880</v>
      </c>
      <c r="C14" s="1" t="s">
        <v>6523</v>
      </c>
      <c r="D14" s="1" t="s">
        <v>2</v>
      </c>
      <c r="E14" s="1" t="s">
        <v>50</v>
      </c>
      <c r="F14" s="1" t="s">
        <v>51</v>
      </c>
      <c r="G14" s="1" t="s">
        <v>52</v>
      </c>
      <c r="H14" s="1" t="s">
        <v>53</v>
      </c>
      <c r="I14" s="4"/>
      <c r="J14" s="4"/>
      <c r="K14" s="4"/>
      <c r="L14" s="3" t="s">
        <v>4867</v>
      </c>
    </row>
    <row r="15" spans="1:12" ht="24" x14ac:dyDescent="0.25">
      <c r="A15" s="7" t="s">
        <v>4857</v>
      </c>
      <c r="B15" s="9" t="s">
        <v>4881</v>
      </c>
      <c r="C15" s="1" t="s">
        <v>6524</v>
      </c>
      <c r="D15" s="1" t="s">
        <v>2</v>
      </c>
      <c r="E15" s="1" t="s">
        <v>54</v>
      </c>
      <c r="F15" s="1" t="s">
        <v>55</v>
      </c>
      <c r="G15" s="1" t="s">
        <v>56</v>
      </c>
      <c r="H15" s="1" t="s">
        <v>57</v>
      </c>
      <c r="I15" s="4"/>
      <c r="J15" s="4"/>
      <c r="K15" s="4"/>
      <c r="L15" s="3" t="s">
        <v>4867</v>
      </c>
    </row>
    <row r="16" spans="1:12" ht="24" x14ac:dyDescent="0.25">
      <c r="A16" s="7" t="s">
        <v>4857</v>
      </c>
      <c r="B16" s="9" t="s">
        <v>4882</v>
      </c>
      <c r="C16" s="1" t="s">
        <v>6525</v>
      </c>
      <c r="D16" s="1" t="s">
        <v>2</v>
      </c>
      <c r="E16" s="1" t="s">
        <v>50</v>
      </c>
      <c r="F16" s="1" t="s">
        <v>58</v>
      </c>
      <c r="G16" s="1" t="s">
        <v>52</v>
      </c>
      <c r="H16" s="1" t="s">
        <v>59</v>
      </c>
      <c r="I16" s="4"/>
      <c r="J16" s="4"/>
      <c r="K16" s="4"/>
      <c r="L16" s="3" t="s">
        <v>4867</v>
      </c>
    </row>
    <row r="17" spans="1:12" ht="24" x14ac:dyDescent="0.25">
      <c r="A17" s="7" t="s">
        <v>4857</v>
      </c>
      <c r="B17" s="9" t="s">
        <v>4883</v>
      </c>
      <c r="C17" s="1" t="s">
        <v>6526</v>
      </c>
      <c r="D17" s="1" t="s">
        <v>2</v>
      </c>
      <c r="E17" s="1" t="s">
        <v>60</v>
      </c>
      <c r="F17" s="1" t="s">
        <v>61</v>
      </c>
      <c r="G17" s="1" t="s">
        <v>62</v>
      </c>
      <c r="H17" s="1" t="s">
        <v>63</v>
      </c>
      <c r="I17" s="4"/>
      <c r="J17" s="4"/>
      <c r="K17" s="4"/>
      <c r="L17" s="3" t="s">
        <v>4867</v>
      </c>
    </row>
    <row r="18" spans="1:12" ht="24" x14ac:dyDescent="0.25">
      <c r="A18" s="7" t="s">
        <v>4857</v>
      </c>
      <c r="B18" s="9" t="s">
        <v>4884</v>
      </c>
      <c r="C18" s="1" t="s">
        <v>6527</v>
      </c>
      <c r="D18" s="1" t="s">
        <v>2</v>
      </c>
      <c r="E18" s="1" t="s">
        <v>64</v>
      </c>
      <c r="F18" s="1" t="s">
        <v>65</v>
      </c>
      <c r="G18" s="1" t="s">
        <v>66</v>
      </c>
      <c r="H18" s="1" t="s">
        <v>67</v>
      </c>
      <c r="I18" s="4"/>
      <c r="J18" s="4"/>
      <c r="K18" s="4"/>
      <c r="L18" s="3" t="s">
        <v>4867</v>
      </c>
    </row>
    <row r="19" spans="1:12" ht="24" x14ac:dyDescent="0.25">
      <c r="A19" s="7" t="s">
        <v>4857</v>
      </c>
      <c r="B19" s="9" t="s">
        <v>4885</v>
      </c>
      <c r="C19" s="1" t="s">
        <v>6528</v>
      </c>
      <c r="D19" s="1" t="s">
        <v>2</v>
      </c>
      <c r="E19" s="1" t="s">
        <v>60</v>
      </c>
      <c r="F19" s="1" t="s">
        <v>68</v>
      </c>
      <c r="G19" s="1" t="s">
        <v>62</v>
      </c>
      <c r="H19" s="1" t="s">
        <v>69</v>
      </c>
      <c r="I19" s="4"/>
      <c r="J19" s="4"/>
      <c r="K19" s="4"/>
      <c r="L19" s="3" t="s">
        <v>4867</v>
      </c>
    </row>
    <row r="20" spans="1:12" ht="24" x14ac:dyDescent="0.25">
      <c r="A20" s="7" t="s">
        <v>4857</v>
      </c>
      <c r="B20" s="9" t="s">
        <v>4886</v>
      </c>
      <c r="C20" s="1" t="s">
        <v>6529</v>
      </c>
      <c r="D20" s="1" t="s">
        <v>2</v>
      </c>
      <c r="E20" s="1" t="s">
        <v>60</v>
      </c>
      <c r="F20" s="1" t="s">
        <v>70</v>
      </c>
      <c r="G20" s="1" t="s">
        <v>62</v>
      </c>
      <c r="H20" s="1" t="s">
        <v>71</v>
      </c>
      <c r="I20" s="4"/>
      <c r="J20" s="4"/>
      <c r="K20" s="4"/>
      <c r="L20" s="3" t="s">
        <v>4867</v>
      </c>
    </row>
    <row r="21" spans="1:12" ht="24" x14ac:dyDescent="0.25">
      <c r="A21" s="7" t="s">
        <v>4857</v>
      </c>
      <c r="B21" s="9" t="s">
        <v>4887</v>
      </c>
      <c r="C21" s="1" t="s">
        <v>6530</v>
      </c>
      <c r="D21" s="1" t="s">
        <v>2</v>
      </c>
      <c r="E21" s="1" t="s">
        <v>60</v>
      </c>
      <c r="F21" s="1" t="s">
        <v>72</v>
      </c>
      <c r="G21" s="1" t="s">
        <v>62</v>
      </c>
      <c r="H21" s="1" t="s">
        <v>73</v>
      </c>
      <c r="I21" s="4"/>
      <c r="J21" s="4"/>
      <c r="K21" s="4"/>
      <c r="L21" s="3" t="s">
        <v>4867</v>
      </c>
    </row>
    <row r="22" spans="1:12" ht="24" x14ac:dyDescent="0.25">
      <c r="A22" s="7" t="s">
        <v>4857</v>
      </c>
      <c r="B22" s="9" t="s">
        <v>4888</v>
      </c>
      <c r="C22" s="1" t="s">
        <v>6531</v>
      </c>
      <c r="D22" s="1" t="s">
        <v>2</v>
      </c>
      <c r="E22" s="1" t="s">
        <v>74</v>
      </c>
      <c r="F22" s="1" t="s">
        <v>75</v>
      </c>
      <c r="G22" s="1" t="s">
        <v>76</v>
      </c>
      <c r="H22" s="1" t="s">
        <v>77</v>
      </c>
      <c r="I22" s="4"/>
      <c r="J22" s="4"/>
      <c r="K22" s="4"/>
      <c r="L22" s="3" t="s">
        <v>4867</v>
      </c>
    </row>
    <row r="23" spans="1:12" ht="24" x14ac:dyDescent="0.25">
      <c r="A23" s="7" t="s">
        <v>4857</v>
      </c>
      <c r="B23" s="9" t="s">
        <v>4889</v>
      </c>
      <c r="C23" s="1" t="s">
        <v>6532</v>
      </c>
      <c r="D23" s="1" t="s">
        <v>2</v>
      </c>
      <c r="E23" s="1" t="s">
        <v>78</v>
      </c>
      <c r="F23" s="1" t="s">
        <v>79</v>
      </c>
      <c r="G23" s="1" t="s">
        <v>80</v>
      </c>
      <c r="H23" s="1" t="s">
        <v>81</v>
      </c>
      <c r="I23" s="4"/>
      <c r="J23" s="4"/>
      <c r="K23" s="4"/>
      <c r="L23" s="3" t="s">
        <v>4867</v>
      </c>
    </row>
    <row r="24" spans="1:12" ht="24" x14ac:dyDescent="0.25">
      <c r="A24" s="7" t="s">
        <v>4857</v>
      </c>
      <c r="B24" s="9" t="s">
        <v>4890</v>
      </c>
      <c r="C24" s="1" t="s">
        <v>6533</v>
      </c>
      <c r="D24" s="1" t="s">
        <v>2</v>
      </c>
      <c r="E24" s="1" t="s">
        <v>82</v>
      </c>
      <c r="F24" s="1" t="s">
        <v>83</v>
      </c>
      <c r="G24" s="1" t="s">
        <v>84</v>
      </c>
      <c r="H24" s="1" t="s">
        <v>85</v>
      </c>
      <c r="I24" s="4"/>
      <c r="J24" s="4"/>
      <c r="K24" s="4"/>
      <c r="L24" s="3" t="s">
        <v>4867</v>
      </c>
    </row>
    <row r="25" spans="1:12" ht="24" x14ac:dyDescent="0.25">
      <c r="A25" s="7" t="s">
        <v>4857</v>
      </c>
      <c r="B25" s="9" t="s">
        <v>4891</v>
      </c>
      <c r="C25" s="1" t="s">
        <v>6534</v>
      </c>
      <c r="D25" s="1" t="s">
        <v>2</v>
      </c>
      <c r="E25" s="1" t="s">
        <v>86</v>
      </c>
      <c r="F25" s="1" t="s">
        <v>87</v>
      </c>
      <c r="G25" s="1" t="s">
        <v>88</v>
      </c>
      <c r="H25" s="1" t="s">
        <v>89</v>
      </c>
      <c r="I25" s="4"/>
      <c r="J25" s="4"/>
      <c r="K25" s="4"/>
      <c r="L25" s="3" t="s">
        <v>4867</v>
      </c>
    </row>
    <row r="26" spans="1:12" ht="24" x14ac:dyDescent="0.25">
      <c r="A26" s="7" t="s">
        <v>4857</v>
      </c>
      <c r="B26" s="9" t="s">
        <v>4892</v>
      </c>
      <c r="C26" s="1" t="s">
        <v>6535</v>
      </c>
      <c r="D26" s="1" t="s">
        <v>2</v>
      </c>
      <c r="E26" s="1" t="s">
        <v>90</v>
      </c>
      <c r="F26" s="1" t="s">
        <v>91</v>
      </c>
      <c r="G26" s="1" t="s">
        <v>92</v>
      </c>
      <c r="H26" s="1" t="s">
        <v>93</v>
      </c>
      <c r="I26" s="4"/>
      <c r="J26" s="4"/>
      <c r="K26" s="4"/>
      <c r="L26" s="3" t="s">
        <v>4867</v>
      </c>
    </row>
    <row r="27" spans="1:12" ht="24" x14ac:dyDescent="0.25">
      <c r="A27" s="7" t="s">
        <v>4857</v>
      </c>
      <c r="B27" s="9" t="s">
        <v>4893</v>
      </c>
      <c r="C27" s="1" t="s">
        <v>6536</v>
      </c>
      <c r="D27" s="1" t="s">
        <v>2</v>
      </c>
      <c r="E27" s="1" t="s">
        <v>94</v>
      </c>
      <c r="F27" s="1" t="s">
        <v>95</v>
      </c>
      <c r="G27" s="1" t="s">
        <v>96</v>
      </c>
      <c r="H27" s="1" t="s">
        <v>97</v>
      </c>
      <c r="I27" s="4"/>
      <c r="J27" s="4"/>
      <c r="K27" s="4"/>
      <c r="L27" s="3" t="s">
        <v>4867</v>
      </c>
    </row>
    <row r="28" spans="1:12" x14ac:dyDescent="0.25">
      <c r="A28" s="7" t="s">
        <v>4857</v>
      </c>
      <c r="B28" s="9" t="s">
        <v>4894</v>
      </c>
      <c r="C28" s="1" t="s">
        <v>6537</v>
      </c>
      <c r="D28" s="1" t="s">
        <v>2</v>
      </c>
      <c r="E28" s="1" t="s">
        <v>82</v>
      </c>
      <c r="F28" s="1" t="s">
        <v>98</v>
      </c>
      <c r="G28" s="1" t="s">
        <v>84</v>
      </c>
      <c r="H28" s="1" t="s">
        <v>99</v>
      </c>
      <c r="I28" s="4"/>
      <c r="J28" s="4"/>
      <c r="K28" s="4"/>
      <c r="L28" s="3" t="s">
        <v>4867</v>
      </c>
    </row>
    <row r="29" spans="1:12" ht="24" x14ac:dyDescent="0.25">
      <c r="A29" s="7" t="s">
        <v>4857</v>
      </c>
      <c r="B29" s="9" t="s">
        <v>4895</v>
      </c>
      <c r="C29" s="1" t="s">
        <v>6538</v>
      </c>
      <c r="D29" s="1" t="s">
        <v>2</v>
      </c>
      <c r="E29" s="1" t="s">
        <v>100</v>
      </c>
      <c r="F29" s="1" t="s">
        <v>101</v>
      </c>
      <c r="G29" s="1" t="s">
        <v>102</v>
      </c>
      <c r="H29" s="1" t="s">
        <v>103</v>
      </c>
      <c r="I29" s="4"/>
      <c r="J29" s="4"/>
      <c r="K29" s="4"/>
      <c r="L29" s="3" t="s">
        <v>4867</v>
      </c>
    </row>
    <row r="30" spans="1:12" ht="24" x14ac:dyDescent="0.25">
      <c r="A30" s="7" t="s">
        <v>4857</v>
      </c>
      <c r="B30" s="9" t="s">
        <v>4896</v>
      </c>
      <c r="C30" s="1" t="s">
        <v>6539</v>
      </c>
      <c r="D30" s="1" t="s">
        <v>2</v>
      </c>
      <c r="E30" s="1" t="s">
        <v>104</v>
      </c>
      <c r="F30" s="1" t="s">
        <v>105</v>
      </c>
      <c r="G30" s="1" t="s">
        <v>106</v>
      </c>
      <c r="H30" s="1" t="s">
        <v>107</v>
      </c>
      <c r="I30" s="4"/>
      <c r="J30" s="4"/>
      <c r="K30" s="4"/>
      <c r="L30" s="3" t="s">
        <v>4867</v>
      </c>
    </row>
    <row r="31" spans="1:12" ht="24" x14ac:dyDescent="0.25">
      <c r="A31" s="7" t="s">
        <v>4857</v>
      </c>
      <c r="B31" s="9" t="s">
        <v>4897</v>
      </c>
      <c r="C31" s="1" t="s">
        <v>6540</v>
      </c>
      <c r="D31" s="1" t="s">
        <v>2</v>
      </c>
      <c r="E31" s="1" t="s">
        <v>108</v>
      </c>
      <c r="F31" s="1" t="s">
        <v>109</v>
      </c>
      <c r="G31" s="1" t="s">
        <v>110</v>
      </c>
      <c r="H31" s="1" t="s">
        <v>111</v>
      </c>
      <c r="I31" s="4"/>
      <c r="J31" s="4"/>
      <c r="K31" s="4"/>
      <c r="L31" s="3" t="s">
        <v>4867</v>
      </c>
    </row>
    <row r="32" spans="1:12" ht="24" x14ac:dyDescent="0.25">
      <c r="A32" s="7" t="s">
        <v>4857</v>
      </c>
      <c r="B32" s="9" t="s">
        <v>4898</v>
      </c>
      <c r="C32" s="1" t="s">
        <v>6541</v>
      </c>
      <c r="D32" s="1" t="s">
        <v>2</v>
      </c>
      <c r="E32" s="1" t="s">
        <v>112</v>
      </c>
      <c r="F32" s="1" t="s">
        <v>113</v>
      </c>
      <c r="G32" s="1" t="s">
        <v>114</v>
      </c>
      <c r="H32" s="1" t="s">
        <v>115</v>
      </c>
      <c r="I32" s="4"/>
      <c r="J32" s="4"/>
      <c r="K32" s="4"/>
      <c r="L32" s="3" t="s">
        <v>4867</v>
      </c>
    </row>
    <row r="33" spans="1:12" ht="24" x14ac:dyDescent="0.25">
      <c r="A33" s="7" t="s">
        <v>4857</v>
      </c>
      <c r="B33" s="9" t="s">
        <v>4899</v>
      </c>
      <c r="C33" s="1" t="s">
        <v>6542</v>
      </c>
      <c r="D33" s="1" t="s">
        <v>2</v>
      </c>
      <c r="E33" s="1" t="s">
        <v>116</v>
      </c>
      <c r="F33" s="1" t="s">
        <v>117</v>
      </c>
      <c r="G33" s="1" t="s">
        <v>118</v>
      </c>
      <c r="H33" s="1" t="s">
        <v>119</v>
      </c>
      <c r="I33" s="4"/>
      <c r="J33" s="4"/>
      <c r="K33" s="4"/>
      <c r="L33" s="3" t="s">
        <v>4867</v>
      </c>
    </row>
    <row r="34" spans="1:12" ht="24" x14ac:dyDescent="0.25">
      <c r="A34" s="7" t="s">
        <v>4857</v>
      </c>
      <c r="B34" s="9" t="s">
        <v>4900</v>
      </c>
      <c r="C34" s="1" t="s">
        <v>6543</v>
      </c>
      <c r="D34" s="1" t="s">
        <v>2</v>
      </c>
      <c r="E34" s="1" t="s">
        <v>120</v>
      </c>
      <c r="F34" s="1" t="s">
        <v>121</v>
      </c>
      <c r="G34" s="1" t="s">
        <v>122</v>
      </c>
      <c r="H34" s="1" t="s">
        <v>123</v>
      </c>
      <c r="I34" s="4"/>
      <c r="J34" s="4"/>
      <c r="K34" s="4"/>
      <c r="L34" s="3" t="s">
        <v>4867</v>
      </c>
    </row>
    <row r="35" spans="1:12" ht="24" x14ac:dyDescent="0.25">
      <c r="A35" s="7" t="s">
        <v>4857</v>
      </c>
      <c r="B35" s="9" t="s">
        <v>4901</v>
      </c>
      <c r="C35" s="1" t="s">
        <v>6544</v>
      </c>
      <c r="D35" s="1" t="s">
        <v>2</v>
      </c>
      <c r="E35" s="1" t="s">
        <v>124</v>
      </c>
      <c r="F35" s="1" t="s">
        <v>125</v>
      </c>
      <c r="G35" s="1" t="s">
        <v>126</v>
      </c>
      <c r="H35" s="1" t="s">
        <v>127</v>
      </c>
      <c r="I35" s="4"/>
      <c r="J35" s="4"/>
      <c r="K35" s="4"/>
      <c r="L35" s="3" t="s">
        <v>4867</v>
      </c>
    </row>
    <row r="36" spans="1:12" ht="24" x14ac:dyDescent="0.25">
      <c r="A36" s="7" t="s">
        <v>4857</v>
      </c>
      <c r="B36" s="9" t="s">
        <v>4902</v>
      </c>
      <c r="C36" s="1" t="s">
        <v>6545</v>
      </c>
      <c r="D36" s="1" t="s">
        <v>2</v>
      </c>
      <c r="E36" s="1" t="s">
        <v>128</v>
      </c>
      <c r="F36" s="1" t="s">
        <v>129</v>
      </c>
      <c r="G36" s="1" t="s">
        <v>130</v>
      </c>
      <c r="H36" s="1" t="s">
        <v>131</v>
      </c>
      <c r="I36" s="4"/>
      <c r="J36" s="4"/>
      <c r="K36" s="4"/>
      <c r="L36" s="3" t="s">
        <v>4867</v>
      </c>
    </row>
    <row r="37" spans="1:12" ht="24" x14ac:dyDescent="0.25">
      <c r="A37" s="7" t="s">
        <v>4857</v>
      </c>
      <c r="B37" s="9" t="s">
        <v>4903</v>
      </c>
      <c r="C37" s="1" t="s">
        <v>6546</v>
      </c>
      <c r="D37" s="1" t="s">
        <v>2</v>
      </c>
      <c r="E37" s="1" t="s">
        <v>132</v>
      </c>
      <c r="F37" s="1" t="s">
        <v>133</v>
      </c>
      <c r="G37" s="1" t="s">
        <v>134</v>
      </c>
      <c r="H37" s="1" t="s">
        <v>135</v>
      </c>
      <c r="I37" s="4"/>
      <c r="J37" s="4"/>
      <c r="K37" s="4"/>
      <c r="L37" s="3" t="s">
        <v>4867</v>
      </c>
    </row>
    <row r="38" spans="1:12" ht="24" x14ac:dyDescent="0.25">
      <c r="A38" s="7" t="s">
        <v>4857</v>
      </c>
      <c r="B38" s="9" t="s">
        <v>4904</v>
      </c>
      <c r="C38" s="1" t="s">
        <v>6547</v>
      </c>
      <c r="D38" s="1" t="s">
        <v>2</v>
      </c>
      <c r="E38" s="1" t="s">
        <v>136</v>
      </c>
      <c r="F38" s="1" t="s">
        <v>137</v>
      </c>
      <c r="G38" s="1" t="s">
        <v>138</v>
      </c>
      <c r="H38" s="1" t="s">
        <v>139</v>
      </c>
      <c r="I38" s="4"/>
      <c r="J38" s="4"/>
      <c r="K38" s="4"/>
      <c r="L38" s="3" t="s">
        <v>4867</v>
      </c>
    </row>
    <row r="39" spans="1:12" ht="24" x14ac:dyDescent="0.25">
      <c r="A39" s="7" t="s">
        <v>4857</v>
      </c>
      <c r="B39" s="9" t="s">
        <v>4905</v>
      </c>
      <c r="C39" s="1" t="s">
        <v>6548</v>
      </c>
      <c r="D39" s="1" t="s">
        <v>2</v>
      </c>
      <c r="E39" s="1" t="s">
        <v>140</v>
      </c>
      <c r="F39" s="1" t="s">
        <v>141</v>
      </c>
      <c r="G39" s="1" t="s">
        <v>142</v>
      </c>
      <c r="H39" s="1" t="s">
        <v>143</v>
      </c>
      <c r="I39" s="4"/>
      <c r="J39" s="4"/>
      <c r="K39" s="4"/>
      <c r="L39" s="3" t="s">
        <v>4867</v>
      </c>
    </row>
    <row r="40" spans="1:12" ht="24" x14ac:dyDescent="0.25">
      <c r="A40" s="7" t="s">
        <v>4857</v>
      </c>
      <c r="B40" s="9" t="s">
        <v>4906</v>
      </c>
      <c r="C40" s="1" t="s">
        <v>6549</v>
      </c>
      <c r="D40" s="1" t="s">
        <v>2</v>
      </c>
      <c r="E40" s="1" t="s">
        <v>144</v>
      </c>
      <c r="F40" s="1" t="s">
        <v>145</v>
      </c>
      <c r="G40" s="1" t="s">
        <v>146</v>
      </c>
      <c r="H40" s="1" t="s">
        <v>147</v>
      </c>
      <c r="I40" s="4"/>
      <c r="J40" s="4"/>
      <c r="K40" s="4"/>
      <c r="L40" s="3" t="s">
        <v>4867</v>
      </c>
    </row>
    <row r="41" spans="1:12" ht="24" x14ac:dyDescent="0.25">
      <c r="A41" s="7" t="s">
        <v>4857</v>
      </c>
      <c r="B41" s="9" t="s">
        <v>4907</v>
      </c>
      <c r="C41" s="1" t="s">
        <v>6550</v>
      </c>
      <c r="D41" s="1" t="s">
        <v>2</v>
      </c>
      <c r="E41" s="1" t="s">
        <v>144</v>
      </c>
      <c r="F41" s="1" t="s">
        <v>148</v>
      </c>
      <c r="G41" s="1" t="s">
        <v>146</v>
      </c>
      <c r="H41" s="1" t="s">
        <v>149</v>
      </c>
      <c r="I41" s="4"/>
      <c r="J41" s="4"/>
      <c r="K41" s="4"/>
      <c r="L41" s="3" t="s">
        <v>4867</v>
      </c>
    </row>
    <row r="42" spans="1:12" ht="24" x14ac:dyDescent="0.25">
      <c r="A42" s="7" t="s">
        <v>4857</v>
      </c>
      <c r="B42" s="9" t="s">
        <v>4908</v>
      </c>
      <c r="C42" s="1" t="s">
        <v>6551</v>
      </c>
      <c r="D42" s="1" t="s">
        <v>2</v>
      </c>
      <c r="E42" s="1" t="s">
        <v>150</v>
      </c>
      <c r="F42" s="1" t="s">
        <v>151</v>
      </c>
      <c r="G42" s="1" t="s">
        <v>152</v>
      </c>
      <c r="H42" s="1" t="s">
        <v>153</v>
      </c>
      <c r="I42" s="4"/>
      <c r="J42" s="4"/>
      <c r="K42" s="4"/>
      <c r="L42" s="3" t="s">
        <v>4867</v>
      </c>
    </row>
    <row r="43" spans="1:12" ht="24" x14ac:dyDescent="0.25">
      <c r="A43" s="7" t="s">
        <v>4857</v>
      </c>
      <c r="B43" s="9" t="s">
        <v>4909</v>
      </c>
      <c r="C43" s="1" t="s">
        <v>6552</v>
      </c>
      <c r="D43" s="1" t="s">
        <v>2</v>
      </c>
      <c r="E43" s="1" t="s">
        <v>154</v>
      </c>
      <c r="F43" s="1" t="s">
        <v>155</v>
      </c>
      <c r="G43" s="1" t="s">
        <v>156</v>
      </c>
      <c r="H43" s="1" t="s">
        <v>157</v>
      </c>
      <c r="I43" s="4"/>
      <c r="J43" s="4"/>
      <c r="K43" s="4"/>
      <c r="L43" s="3" t="s">
        <v>4867</v>
      </c>
    </row>
    <row r="44" spans="1:12" ht="24" x14ac:dyDescent="0.25">
      <c r="A44" s="7" t="s">
        <v>4857</v>
      </c>
      <c r="B44" s="9" t="s">
        <v>4910</v>
      </c>
      <c r="C44" s="1" t="s">
        <v>6553</v>
      </c>
      <c r="D44" s="1" t="s">
        <v>2</v>
      </c>
      <c r="E44" s="1" t="s">
        <v>158</v>
      </c>
      <c r="F44" s="1" t="s">
        <v>159</v>
      </c>
      <c r="G44" s="1" t="s">
        <v>160</v>
      </c>
      <c r="H44" s="1" t="s">
        <v>161</v>
      </c>
      <c r="I44" s="4"/>
      <c r="J44" s="4"/>
      <c r="K44" s="4"/>
      <c r="L44" s="3" t="s">
        <v>4867</v>
      </c>
    </row>
    <row r="45" spans="1:12" ht="24" x14ac:dyDescent="0.25">
      <c r="A45" s="7" t="s">
        <v>4857</v>
      </c>
      <c r="B45" s="9" t="s">
        <v>4911</v>
      </c>
      <c r="C45" s="1" t="s">
        <v>6554</v>
      </c>
      <c r="D45" s="1" t="s">
        <v>2</v>
      </c>
      <c r="E45" s="1" t="s">
        <v>162</v>
      </c>
      <c r="F45" s="1" t="s">
        <v>163</v>
      </c>
      <c r="G45" s="1" t="s">
        <v>164</v>
      </c>
      <c r="H45" s="1" t="s">
        <v>165</v>
      </c>
      <c r="I45" s="4"/>
      <c r="J45" s="4"/>
      <c r="K45" s="4"/>
      <c r="L45" s="3" t="s">
        <v>4867</v>
      </c>
    </row>
    <row r="46" spans="1:12" ht="24" x14ac:dyDescent="0.25">
      <c r="A46" s="7" t="s">
        <v>4857</v>
      </c>
      <c r="B46" s="9" t="s">
        <v>4912</v>
      </c>
      <c r="C46" s="1" t="s">
        <v>6555</v>
      </c>
      <c r="D46" s="1" t="s">
        <v>2</v>
      </c>
      <c r="E46" s="1" t="s">
        <v>166</v>
      </c>
      <c r="F46" s="1" t="s">
        <v>167</v>
      </c>
      <c r="G46" s="1" t="s">
        <v>168</v>
      </c>
      <c r="H46" s="1" t="s">
        <v>169</v>
      </c>
      <c r="I46" s="4"/>
      <c r="J46" s="4"/>
      <c r="K46" s="4"/>
      <c r="L46" s="3" t="s">
        <v>4867</v>
      </c>
    </row>
    <row r="47" spans="1:12" ht="24" x14ac:dyDescent="0.25">
      <c r="A47" s="7" t="s">
        <v>4857</v>
      </c>
      <c r="B47" s="9" t="s">
        <v>4913</v>
      </c>
      <c r="C47" s="1" t="s">
        <v>6556</v>
      </c>
      <c r="D47" s="1" t="s">
        <v>2</v>
      </c>
      <c r="E47" s="1" t="s">
        <v>170</v>
      </c>
      <c r="F47" s="1" t="s">
        <v>171</v>
      </c>
      <c r="G47" s="1" t="s">
        <v>172</v>
      </c>
      <c r="H47" s="1" t="s">
        <v>173</v>
      </c>
      <c r="I47" s="4"/>
      <c r="J47" s="4"/>
      <c r="K47" s="4"/>
      <c r="L47" s="3" t="s">
        <v>4867</v>
      </c>
    </row>
    <row r="48" spans="1:12" ht="24" x14ac:dyDescent="0.25">
      <c r="A48" s="7" t="s">
        <v>4857</v>
      </c>
      <c r="B48" s="9" t="s">
        <v>4914</v>
      </c>
      <c r="C48" s="1" t="s">
        <v>6557</v>
      </c>
      <c r="D48" s="1" t="s">
        <v>2</v>
      </c>
      <c r="E48" s="1" t="s">
        <v>174</v>
      </c>
      <c r="F48" s="1" t="s">
        <v>175</v>
      </c>
      <c r="G48" s="1" t="s">
        <v>176</v>
      </c>
      <c r="H48" s="1" t="s">
        <v>177</v>
      </c>
      <c r="I48" s="4"/>
      <c r="J48" s="4"/>
      <c r="K48" s="4"/>
      <c r="L48" s="3" t="s">
        <v>4867</v>
      </c>
    </row>
    <row r="49" spans="1:12" ht="24" x14ac:dyDescent="0.25">
      <c r="A49" s="7" t="s">
        <v>4857</v>
      </c>
      <c r="B49" s="9" t="s">
        <v>4915</v>
      </c>
      <c r="C49" s="1" t="s">
        <v>6558</v>
      </c>
      <c r="D49" s="1" t="s">
        <v>2</v>
      </c>
      <c r="E49" s="1" t="s">
        <v>112</v>
      </c>
      <c r="F49" s="1" t="s">
        <v>178</v>
      </c>
      <c r="G49" s="1" t="s">
        <v>114</v>
      </c>
      <c r="H49" s="1" t="s">
        <v>179</v>
      </c>
      <c r="I49" s="4"/>
      <c r="J49" s="4"/>
      <c r="K49" s="4"/>
      <c r="L49" s="3" t="s">
        <v>4867</v>
      </c>
    </row>
    <row r="50" spans="1:12" ht="24" x14ac:dyDescent="0.25">
      <c r="A50" s="7" t="s">
        <v>4857</v>
      </c>
      <c r="B50" s="9" t="s">
        <v>4916</v>
      </c>
      <c r="C50" s="1" t="s">
        <v>6559</v>
      </c>
      <c r="D50" s="1" t="s">
        <v>2</v>
      </c>
      <c r="E50" s="1" t="s">
        <v>180</v>
      </c>
      <c r="F50" s="1" t="s">
        <v>181</v>
      </c>
      <c r="G50" s="1" t="s">
        <v>182</v>
      </c>
      <c r="H50" s="1" t="s">
        <v>183</v>
      </c>
      <c r="I50" s="4"/>
      <c r="J50" s="4"/>
      <c r="K50" s="4"/>
      <c r="L50" s="3" t="s">
        <v>4867</v>
      </c>
    </row>
    <row r="51" spans="1:12" x14ac:dyDescent="0.25">
      <c r="A51" s="7" t="s">
        <v>4857</v>
      </c>
      <c r="B51" s="9" t="s">
        <v>4917</v>
      </c>
      <c r="C51" s="1" t="s">
        <v>6560</v>
      </c>
      <c r="D51" s="1" t="s">
        <v>2</v>
      </c>
      <c r="E51" s="1" t="s">
        <v>184</v>
      </c>
      <c r="F51" s="1" t="s">
        <v>185</v>
      </c>
      <c r="G51" s="1" t="s">
        <v>186</v>
      </c>
      <c r="H51" s="1" t="s">
        <v>187</v>
      </c>
      <c r="I51" s="4"/>
      <c r="J51" s="4"/>
      <c r="K51" s="4"/>
      <c r="L51" s="3" t="s">
        <v>4867</v>
      </c>
    </row>
    <row r="52" spans="1:12" ht="24" x14ac:dyDescent="0.25">
      <c r="A52" s="7" t="s">
        <v>4857</v>
      </c>
      <c r="B52" s="9" t="s">
        <v>4918</v>
      </c>
      <c r="C52" s="1" t="s">
        <v>6561</v>
      </c>
      <c r="D52" s="1" t="s">
        <v>2</v>
      </c>
      <c r="E52" s="1" t="s">
        <v>120</v>
      </c>
      <c r="F52" s="1" t="s">
        <v>188</v>
      </c>
      <c r="G52" s="1" t="s">
        <v>122</v>
      </c>
      <c r="H52" s="1" t="s">
        <v>189</v>
      </c>
      <c r="I52" s="4"/>
      <c r="J52" s="4"/>
      <c r="K52" s="4"/>
      <c r="L52" s="3" t="s">
        <v>4867</v>
      </c>
    </row>
    <row r="53" spans="1:12" ht="24" x14ac:dyDescent="0.25">
      <c r="A53" s="7" t="s">
        <v>4857</v>
      </c>
      <c r="B53" s="9" t="s">
        <v>4919</v>
      </c>
      <c r="C53" s="1" t="s">
        <v>6562</v>
      </c>
      <c r="D53" s="1" t="s">
        <v>2</v>
      </c>
      <c r="E53" s="1" t="s">
        <v>190</v>
      </c>
      <c r="F53" s="1" t="s">
        <v>191</v>
      </c>
      <c r="G53" s="1" t="s">
        <v>192</v>
      </c>
      <c r="H53" s="1" t="s">
        <v>193</v>
      </c>
      <c r="I53" s="4"/>
      <c r="J53" s="4"/>
      <c r="K53" s="4"/>
      <c r="L53" s="3" t="s">
        <v>4867</v>
      </c>
    </row>
    <row r="54" spans="1:12" ht="24" x14ac:dyDescent="0.25">
      <c r="A54" s="7" t="s">
        <v>4857</v>
      </c>
      <c r="B54" s="9" t="s">
        <v>4920</v>
      </c>
      <c r="C54" s="1" t="s">
        <v>6563</v>
      </c>
      <c r="D54" s="1" t="s">
        <v>2</v>
      </c>
      <c r="E54" s="1" t="s">
        <v>194</v>
      </c>
      <c r="F54" s="1" t="s">
        <v>195</v>
      </c>
      <c r="G54" s="1" t="s">
        <v>196</v>
      </c>
      <c r="H54" s="1" t="s">
        <v>197</v>
      </c>
      <c r="I54" s="4"/>
      <c r="J54" s="4"/>
      <c r="K54" s="4"/>
      <c r="L54" s="3" t="s">
        <v>4867</v>
      </c>
    </row>
    <row r="55" spans="1:12" ht="24" x14ac:dyDescent="0.25">
      <c r="A55" s="7" t="s">
        <v>4857</v>
      </c>
      <c r="B55" s="9" t="s">
        <v>4921</v>
      </c>
      <c r="C55" s="1" t="s">
        <v>6564</v>
      </c>
      <c r="D55" s="1" t="s">
        <v>2</v>
      </c>
      <c r="E55" s="1" t="s">
        <v>198</v>
      </c>
      <c r="F55" s="1" t="s">
        <v>199</v>
      </c>
      <c r="G55" s="1" t="s">
        <v>200</v>
      </c>
      <c r="H55" s="1" t="s">
        <v>201</v>
      </c>
      <c r="I55" s="4"/>
      <c r="J55" s="4"/>
      <c r="K55" s="4"/>
      <c r="L55" s="3" t="s">
        <v>4867</v>
      </c>
    </row>
    <row r="56" spans="1:12" ht="24" x14ac:dyDescent="0.25">
      <c r="A56" s="7" t="s">
        <v>4857</v>
      </c>
      <c r="B56" s="9" t="s">
        <v>4922</v>
      </c>
      <c r="C56" s="1" t="s">
        <v>6565</v>
      </c>
      <c r="D56" s="1" t="s">
        <v>2</v>
      </c>
      <c r="E56" s="1" t="s">
        <v>202</v>
      </c>
      <c r="F56" s="1" t="s">
        <v>203</v>
      </c>
      <c r="G56" s="1" t="s">
        <v>204</v>
      </c>
      <c r="H56" s="1" t="s">
        <v>205</v>
      </c>
      <c r="I56" s="4"/>
      <c r="J56" s="4"/>
      <c r="K56" s="4"/>
      <c r="L56" s="3" t="s">
        <v>4867</v>
      </c>
    </row>
    <row r="57" spans="1:12" ht="24" x14ac:dyDescent="0.25">
      <c r="A57" s="7" t="s">
        <v>4857</v>
      </c>
      <c r="B57" s="9" t="s">
        <v>4923</v>
      </c>
      <c r="C57" s="1" t="s">
        <v>6566</v>
      </c>
      <c r="D57" s="1" t="s">
        <v>2</v>
      </c>
      <c r="E57" s="1" t="s">
        <v>206</v>
      </c>
      <c r="F57" s="1" t="s">
        <v>207</v>
      </c>
      <c r="G57" s="1" t="s">
        <v>208</v>
      </c>
      <c r="H57" s="1" t="s">
        <v>209</v>
      </c>
      <c r="I57" s="4"/>
      <c r="J57" s="4"/>
      <c r="K57" s="4"/>
      <c r="L57" s="3" t="s">
        <v>4867</v>
      </c>
    </row>
    <row r="58" spans="1:12" ht="24" x14ac:dyDescent="0.25">
      <c r="A58" s="7" t="s">
        <v>4857</v>
      </c>
      <c r="B58" s="9" t="s">
        <v>4924</v>
      </c>
      <c r="C58" s="1" t="s">
        <v>6567</v>
      </c>
      <c r="D58" s="1" t="s">
        <v>2</v>
      </c>
      <c r="E58" s="1" t="s">
        <v>210</v>
      </c>
      <c r="F58" s="1" t="s">
        <v>211</v>
      </c>
      <c r="G58" s="1" t="s">
        <v>212</v>
      </c>
      <c r="H58" s="1" t="s">
        <v>213</v>
      </c>
      <c r="I58" s="4"/>
      <c r="J58" s="4"/>
      <c r="K58" s="4"/>
      <c r="L58" s="3" t="s">
        <v>4867</v>
      </c>
    </row>
    <row r="59" spans="1:12" ht="24" x14ac:dyDescent="0.25">
      <c r="A59" s="7" t="s">
        <v>4857</v>
      </c>
      <c r="B59" s="9" t="s">
        <v>4925</v>
      </c>
      <c r="C59" s="1" t="s">
        <v>6568</v>
      </c>
      <c r="D59" s="1" t="s">
        <v>2</v>
      </c>
      <c r="E59" s="1" t="s">
        <v>214</v>
      </c>
      <c r="F59" s="1" t="s">
        <v>215</v>
      </c>
      <c r="G59" s="1" t="s">
        <v>216</v>
      </c>
      <c r="H59" s="1" t="s">
        <v>217</v>
      </c>
      <c r="I59" s="4"/>
      <c r="J59" s="4"/>
      <c r="K59" s="4"/>
      <c r="L59" s="3" t="s">
        <v>4867</v>
      </c>
    </row>
    <row r="60" spans="1:12" ht="24" x14ac:dyDescent="0.25">
      <c r="A60" s="7" t="s">
        <v>4857</v>
      </c>
      <c r="B60" s="9" t="s">
        <v>4926</v>
      </c>
      <c r="C60" s="1" t="s">
        <v>6569</v>
      </c>
      <c r="D60" s="1" t="s">
        <v>2</v>
      </c>
      <c r="E60" s="1" t="s">
        <v>214</v>
      </c>
      <c r="F60" s="1" t="s">
        <v>218</v>
      </c>
      <c r="G60" s="1" t="s">
        <v>216</v>
      </c>
      <c r="H60" s="1" t="s">
        <v>219</v>
      </c>
      <c r="I60" s="4"/>
      <c r="J60" s="4"/>
      <c r="K60" s="4"/>
      <c r="L60" s="3" t="s">
        <v>4867</v>
      </c>
    </row>
    <row r="61" spans="1:12" ht="24" x14ac:dyDescent="0.25">
      <c r="A61" s="7" t="s">
        <v>4857</v>
      </c>
      <c r="B61" s="9" t="s">
        <v>4927</v>
      </c>
      <c r="C61" s="1" t="s">
        <v>6570</v>
      </c>
      <c r="D61" s="1" t="s">
        <v>2</v>
      </c>
      <c r="E61" s="1" t="s">
        <v>220</v>
      </c>
      <c r="F61" s="1" t="s">
        <v>221</v>
      </c>
      <c r="G61" s="1" t="s">
        <v>222</v>
      </c>
      <c r="H61" s="1" t="s">
        <v>223</v>
      </c>
      <c r="I61" s="4"/>
      <c r="J61" s="4"/>
      <c r="K61" s="4"/>
      <c r="L61" s="3" t="s">
        <v>4867</v>
      </c>
    </row>
    <row r="62" spans="1:12" ht="24" x14ac:dyDescent="0.25">
      <c r="A62" s="7" t="s">
        <v>4857</v>
      </c>
      <c r="B62" s="9" t="s">
        <v>4928</v>
      </c>
      <c r="C62" s="1" t="s">
        <v>6571</v>
      </c>
      <c r="D62" s="1" t="s">
        <v>2</v>
      </c>
      <c r="E62" s="1" t="s">
        <v>224</v>
      </c>
      <c r="F62" s="1" t="s">
        <v>225</v>
      </c>
      <c r="G62" s="1" t="s">
        <v>226</v>
      </c>
      <c r="H62" s="1" t="s">
        <v>227</v>
      </c>
      <c r="I62" s="4"/>
      <c r="J62" s="4"/>
      <c r="K62" s="4"/>
      <c r="L62" s="3" t="s">
        <v>4867</v>
      </c>
    </row>
    <row r="63" spans="1:12" ht="24" x14ac:dyDescent="0.25">
      <c r="A63" s="7" t="s">
        <v>4857</v>
      </c>
      <c r="B63" s="9" t="s">
        <v>4929</v>
      </c>
      <c r="C63" s="1" t="s">
        <v>6572</v>
      </c>
      <c r="D63" s="1" t="s">
        <v>2</v>
      </c>
      <c r="E63" s="1" t="s">
        <v>228</v>
      </c>
      <c r="F63" s="1" t="s">
        <v>229</v>
      </c>
      <c r="G63" s="1" t="s">
        <v>230</v>
      </c>
      <c r="H63" s="1" t="s">
        <v>231</v>
      </c>
      <c r="I63" s="4"/>
      <c r="J63" s="4"/>
      <c r="K63" s="4"/>
      <c r="L63" s="3" t="s">
        <v>4867</v>
      </c>
    </row>
    <row r="64" spans="1:12" ht="24" x14ac:dyDescent="0.25">
      <c r="A64" s="7" t="s">
        <v>4857</v>
      </c>
      <c r="B64" s="9" t="s">
        <v>4930</v>
      </c>
      <c r="C64" s="1" t="s">
        <v>6573</v>
      </c>
      <c r="D64" s="1" t="s">
        <v>2</v>
      </c>
      <c r="E64" s="1" t="s">
        <v>228</v>
      </c>
      <c r="F64" s="1" t="s">
        <v>232</v>
      </c>
      <c r="G64" s="1" t="s">
        <v>230</v>
      </c>
      <c r="H64" s="1" t="s">
        <v>233</v>
      </c>
      <c r="I64" s="4"/>
      <c r="J64" s="4"/>
      <c r="K64" s="4"/>
      <c r="L64" s="3" t="s">
        <v>4867</v>
      </c>
    </row>
    <row r="65" spans="1:12" x14ac:dyDescent="0.25">
      <c r="A65" s="7" t="s">
        <v>4857</v>
      </c>
      <c r="B65" s="9" t="s">
        <v>4931</v>
      </c>
      <c r="C65" s="1" t="s">
        <v>6574</v>
      </c>
      <c r="D65" s="1" t="s">
        <v>2</v>
      </c>
      <c r="E65" s="1" t="s">
        <v>228</v>
      </c>
      <c r="F65" s="1" t="s">
        <v>234</v>
      </c>
      <c r="G65" s="1" t="s">
        <v>230</v>
      </c>
      <c r="H65" s="1" t="s">
        <v>235</v>
      </c>
      <c r="I65" s="4"/>
      <c r="J65" s="4"/>
      <c r="K65" s="4"/>
      <c r="L65" s="3" t="s">
        <v>4867</v>
      </c>
    </row>
    <row r="66" spans="1:12" ht="24" x14ac:dyDescent="0.25">
      <c r="A66" s="7" t="s">
        <v>4857</v>
      </c>
      <c r="B66" s="9" t="s">
        <v>4932</v>
      </c>
      <c r="C66" s="1" t="s">
        <v>6575</v>
      </c>
      <c r="D66" s="1" t="s">
        <v>2</v>
      </c>
      <c r="E66" s="1" t="s">
        <v>228</v>
      </c>
      <c r="F66" s="1" t="s">
        <v>236</v>
      </c>
      <c r="G66" s="1" t="s">
        <v>230</v>
      </c>
      <c r="H66" s="1" t="s">
        <v>237</v>
      </c>
      <c r="I66" s="4"/>
      <c r="J66" s="4"/>
      <c r="K66" s="4"/>
      <c r="L66" s="3" t="s">
        <v>4867</v>
      </c>
    </row>
    <row r="67" spans="1:12" ht="24" x14ac:dyDescent="0.25">
      <c r="A67" s="7" t="s">
        <v>4857</v>
      </c>
      <c r="B67" s="9" t="s">
        <v>4933</v>
      </c>
      <c r="C67" s="1" t="s">
        <v>6576</v>
      </c>
      <c r="D67" s="1" t="s">
        <v>2</v>
      </c>
      <c r="E67" s="1" t="s">
        <v>228</v>
      </c>
      <c r="F67" s="1" t="s">
        <v>238</v>
      </c>
      <c r="G67" s="1" t="s">
        <v>230</v>
      </c>
      <c r="H67" s="1" t="s">
        <v>239</v>
      </c>
      <c r="I67" s="4"/>
      <c r="J67" s="4"/>
      <c r="K67" s="4"/>
      <c r="L67" s="3" t="s">
        <v>4867</v>
      </c>
    </row>
    <row r="68" spans="1:12" ht="24" x14ac:dyDescent="0.25">
      <c r="A68" s="7" t="s">
        <v>4857</v>
      </c>
      <c r="B68" s="9" t="s">
        <v>4934</v>
      </c>
      <c r="C68" s="1" t="s">
        <v>6577</v>
      </c>
      <c r="D68" s="1" t="s">
        <v>2</v>
      </c>
      <c r="E68" s="1" t="s">
        <v>228</v>
      </c>
      <c r="F68" s="1" t="s">
        <v>240</v>
      </c>
      <c r="G68" s="1" t="s">
        <v>230</v>
      </c>
      <c r="H68" s="1" t="s">
        <v>241</v>
      </c>
      <c r="I68" s="4"/>
      <c r="J68" s="4"/>
      <c r="K68" s="4"/>
      <c r="L68" s="3" t="s">
        <v>4867</v>
      </c>
    </row>
    <row r="69" spans="1:12" ht="24" x14ac:dyDescent="0.25">
      <c r="A69" s="7" t="s">
        <v>4857</v>
      </c>
      <c r="B69" s="9" t="s">
        <v>4935</v>
      </c>
      <c r="C69" s="1" t="s">
        <v>6578</v>
      </c>
      <c r="D69" s="1" t="s">
        <v>2</v>
      </c>
      <c r="E69" s="1" t="s">
        <v>228</v>
      </c>
      <c r="F69" s="1" t="s">
        <v>242</v>
      </c>
      <c r="G69" s="1" t="s">
        <v>230</v>
      </c>
      <c r="H69" s="1" t="s">
        <v>243</v>
      </c>
      <c r="I69" s="4"/>
      <c r="J69" s="4"/>
      <c r="K69" s="4"/>
      <c r="L69" s="3" t="s">
        <v>4867</v>
      </c>
    </row>
    <row r="70" spans="1:12" ht="24" x14ac:dyDescent="0.25">
      <c r="A70" s="7" t="s">
        <v>4857</v>
      </c>
      <c r="B70" s="9" t="s">
        <v>4936</v>
      </c>
      <c r="C70" s="1" t="s">
        <v>6579</v>
      </c>
      <c r="D70" s="1" t="s">
        <v>2</v>
      </c>
      <c r="E70" s="1" t="s">
        <v>228</v>
      </c>
      <c r="F70" s="1" t="s">
        <v>244</v>
      </c>
      <c r="G70" s="1" t="s">
        <v>230</v>
      </c>
      <c r="H70" s="1" t="s">
        <v>245</v>
      </c>
      <c r="I70" s="4"/>
      <c r="J70" s="4"/>
      <c r="K70" s="4"/>
      <c r="L70" s="3" t="s">
        <v>4867</v>
      </c>
    </row>
    <row r="71" spans="1:12" ht="24" x14ac:dyDescent="0.25">
      <c r="A71" s="7" t="s">
        <v>4857</v>
      </c>
      <c r="B71" s="9" t="s">
        <v>4937</v>
      </c>
      <c r="C71" s="1" t="s">
        <v>6580</v>
      </c>
      <c r="D71" s="1" t="s">
        <v>2</v>
      </c>
      <c r="E71" s="1" t="s">
        <v>228</v>
      </c>
      <c r="F71" s="1" t="s">
        <v>246</v>
      </c>
      <c r="G71" s="1" t="s">
        <v>230</v>
      </c>
      <c r="H71" s="1" t="s">
        <v>247</v>
      </c>
      <c r="I71" s="4"/>
      <c r="J71" s="4"/>
      <c r="K71" s="4"/>
      <c r="L71" s="3" t="s">
        <v>4867</v>
      </c>
    </row>
    <row r="72" spans="1:12" ht="24" x14ac:dyDescent="0.25">
      <c r="A72" s="7" t="s">
        <v>4857</v>
      </c>
      <c r="B72" s="9" t="s">
        <v>4938</v>
      </c>
      <c r="C72" s="1" t="s">
        <v>6581</v>
      </c>
      <c r="D72" s="1" t="s">
        <v>2</v>
      </c>
      <c r="E72" s="1" t="s">
        <v>228</v>
      </c>
      <c r="F72" s="1" t="s">
        <v>248</v>
      </c>
      <c r="G72" s="1" t="s">
        <v>230</v>
      </c>
      <c r="H72" s="1" t="s">
        <v>249</v>
      </c>
      <c r="I72" s="4"/>
      <c r="J72" s="4"/>
      <c r="K72" s="4"/>
      <c r="L72" s="3" t="s">
        <v>4867</v>
      </c>
    </row>
    <row r="73" spans="1:12" ht="24" x14ac:dyDescent="0.25">
      <c r="A73" s="7" t="s">
        <v>4857</v>
      </c>
      <c r="B73" s="9" t="s">
        <v>4939</v>
      </c>
      <c r="C73" s="1" t="s">
        <v>6582</v>
      </c>
      <c r="D73" s="1" t="s">
        <v>2</v>
      </c>
      <c r="E73" s="1" t="s">
        <v>228</v>
      </c>
      <c r="F73" s="1" t="s">
        <v>250</v>
      </c>
      <c r="G73" s="1" t="s">
        <v>230</v>
      </c>
      <c r="H73" s="1" t="s">
        <v>251</v>
      </c>
      <c r="I73" s="4"/>
      <c r="J73" s="4"/>
      <c r="K73" s="4"/>
      <c r="L73" s="3" t="s">
        <v>4867</v>
      </c>
    </row>
    <row r="74" spans="1:12" ht="24" x14ac:dyDescent="0.25">
      <c r="A74" s="7" t="s">
        <v>4857</v>
      </c>
      <c r="B74" s="9" t="s">
        <v>4940</v>
      </c>
      <c r="C74" s="1" t="s">
        <v>6583</v>
      </c>
      <c r="D74" s="1" t="s">
        <v>2</v>
      </c>
      <c r="E74" s="1" t="s">
        <v>228</v>
      </c>
      <c r="F74" s="1" t="s">
        <v>252</v>
      </c>
      <c r="G74" s="1" t="s">
        <v>230</v>
      </c>
      <c r="H74" s="1" t="s">
        <v>253</v>
      </c>
      <c r="I74" s="4"/>
      <c r="J74" s="4"/>
      <c r="K74" s="4"/>
      <c r="L74" s="3" t="s">
        <v>4867</v>
      </c>
    </row>
    <row r="75" spans="1:12" ht="24" x14ac:dyDescent="0.25">
      <c r="A75" s="7" t="s">
        <v>4857</v>
      </c>
      <c r="B75" s="9" t="s">
        <v>4941</v>
      </c>
      <c r="C75" s="1" t="s">
        <v>6584</v>
      </c>
      <c r="D75" s="1" t="s">
        <v>2</v>
      </c>
      <c r="E75" s="1" t="s">
        <v>228</v>
      </c>
      <c r="F75" s="1" t="s">
        <v>254</v>
      </c>
      <c r="G75" s="1" t="s">
        <v>230</v>
      </c>
      <c r="H75" s="1" t="s">
        <v>255</v>
      </c>
      <c r="I75" s="4"/>
      <c r="J75" s="4"/>
      <c r="K75" s="4"/>
      <c r="L75" s="3" t="s">
        <v>4867</v>
      </c>
    </row>
    <row r="76" spans="1:12" ht="24" x14ac:dyDescent="0.25">
      <c r="A76" s="7" t="s">
        <v>4857</v>
      </c>
      <c r="B76" s="9" t="s">
        <v>4942</v>
      </c>
      <c r="C76" s="1" t="s">
        <v>6585</v>
      </c>
      <c r="D76" s="1" t="s">
        <v>2</v>
      </c>
      <c r="E76" s="1" t="s">
        <v>228</v>
      </c>
      <c r="F76" s="1" t="s">
        <v>256</v>
      </c>
      <c r="G76" s="1" t="s">
        <v>230</v>
      </c>
      <c r="H76" s="1" t="s">
        <v>257</v>
      </c>
      <c r="I76" s="4"/>
      <c r="J76" s="4"/>
      <c r="K76" s="4"/>
      <c r="L76" s="3" t="s">
        <v>4867</v>
      </c>
    </row>
    <row r="77" spans="1:12" ht="24" x14ac:dyDescent="0.25">
      <c r="A77" s="7" t="s">
        <v>4857</v>
      </c>
      <c r="B77" s="9" t="s">
        <v>4943</v>
      </c>
      <c r="C77" s="1" t="s">
        <v>6586</v>
      </c>
      <c r="D77" s="1" t="s">
        <v>2</v>
      </c>
      <c r="E77" s="1" t="s">
        <v>228</v>
      </c>
      <c r="F77" s="1" t="s">
        <v>258</v>
      </c>
      <c r="G77" s="1" t="s">
        <v>230</v>
      </c>
      <c r="H77" s="1" t="s">
        <v>259</v>
      </c>
      <c r="I77" s="4"/>
      <c r="J77" s="4"/>
      <c r="K77" s="4"/>
      <c r="L77" s="3" t="s">
        <v>4867</v>
      </c>
    </row>
    <row r="78" spans="1:12" ht="24" x14ac:dyDescent="0.25">
      <c r="A78" s="7" t="s">
        <v>4857</v>
      </c>
      <c r="B78" s="9" t="s">
        <v>4944</v>
      </c>
      <c r="C78" s="1" t="s">
        <v>6587</v>
      </c>
      <c r="D78" s="1" t="s">
        <v>2</v>
      </c>
      <c r="E78" s="1" t="s">
        <v>228</v>
      </c>
      <c r="F78" s="1" t="s">
        <v>260</v>
      </c>
      <c r="G78" s="1" t="s">
        <v>230</v>
      </c>
      <c r="H78" s="1" t="s">
        <v>261</v>
      </c>
      <c r="I78" s="4"/>
      <c r="J78" s="4"/>
      <c r="K78" s="4"/>
      <c r="L78" s="3" t="s">
        <v>4867</v>
      </c>
    </row>
    <row r="79" spans="1:12" ht="24" x14ac:dyDescent="0.25">
      <c r="A79" s="7" t="s">
        <v>4857</v>
      </c>
      <c r="B79" s="9" t="s">
        <v>4945</v>
      </c>
      <c r="C79" s="1" t="s">
        <v>6588</v>
      </c>
      <c r="D79" s="1" t="s">
        <v>2</v>
      </c>
      <c r="E79" s="1" t="s">
        <v>228</v>
      </c>
      <c r="F79" s="1" t="s">
        <v>262</v>
      </c>
      <c r="G79" s="1" t="s">
        <v>230</v>
      </c>
      <c r="H79" s="1" t="s">
        <v>263</v>
      </c>
      <c r="I79" s="4"/>
      <c r="J79" s="4"/>
      <c r="K79" s="4"/>
      <c r="L79" s="3" t="s">
        <v>4867</v>
      </c>
    </row>
    <row r="80" spans="1:12" ht="24" x14ac:dyDescent="0.25">
      <c r="A80" s="7" t="s">
        <v>4857</v>
      </c>
      <c r="B80" s="9" t="s">
        <v>4946</v>
      </c>
      <c r="C80" s="1" t="s">
        <v>6589</v>
      </c>
      <c r="D80" s="1" t="s">
        <v>2</v>
      </c>
      <c r="E80" s="1" t="s">
        <v>228</v>
      </c>
      <c r="F80" s="1" t="s">
        <v>264</v>
      </c>
      <c r="G80" s="1" t="s">
        <v>230</v>
      </c>
      <c r="H80" s="1" t="s">
        <v>265</v>
      </c>
      <c r="I80" s="4"/>
      <c r="J80" s="4"/>
      <c r="K80" s="4"/>
      <c r="L80" s="8" t="s">
        <v>4867</v>
      </c>
    </row>
    <row r="81" spans="1:12" ht="24" x14ac:dyDescent="0.25">
      <c r="A81" s="7" t="s">
        <v>4857</v>
      </c>
      <c r="B81" s="9" t="s">
        <v>4947</v>
      </c>
      <c r="C81" s="1" t="s">
        <v>6590</v>
      </c>
      <c r="D81" s="1" t="s">
        <v>2</v>
      </c>
      <c r="E81" s="1" t="s">
        <v>228</v>
      </c>
      <c r="F81" s="1" t="s">
        <v>266</v>
      </c>
      <c r="G81" s="1" t="s">
        <v>230</v>
      </c>
      <c r="H81" s="1" t="s">
        <v>267</v>
      </c>
      <c r="I81" s="4"/>
      <c r="J81" s="4"/>
      <c r="K81" s="4"/>
      <c r="L81" s="3" t="s">
        <v>4867</v>
      </c>
    </row>
    <row r="82" spans="1:12" ht="24" x14ac:dyDescent="0.25">
      <c r="A82" s="7" t="s">
        <v>4857</v>
      </c>
      <c r="B82" s="9" t="s">
        <v>4948</v>
      </c>
      <c r="C82" s="1" t="s">
        <v>6591</v>
      </c>
      <c r="D82" s="1" t="s">
        <v>2</v>
      </c>
      <c r="E82" s="1" t="s">
        <v>228</v>
      </c>
      <c r="F82" s="1" t="s">
        <v>268</v>
      </c>
      <c r="G82" s="1" t="s">
        <v>230</v>
      </c>
      <c r="H82" s="1" t="s">
        <v>269</v>
      </c>
      <c r="I82" s="4"/>
      <c r="J82" s="4"/>
      <c r="K82" s="4"/>
      <c r="L82" s="3" t="s">
        <v>4867</v>
      </c>
    </row>
    <row r="83" spans="1:12" ht="24" x14ac:dyDescent="0.25">
      <c r="A83" s="7" t="s">
        <v>4857</v>
      </c>
      <c r="B83" s="9" t="s">
        <v>4949</v>
      </c>
      <c r="C83" s="1" t="s">
        <v>6592</v>
      </c>
      <c r="D83" s="1" t="s">
        <v>2</v>
      </c>
      <c r="E83" s="1" t="s">
        <v>228</v>
      </c>
      <c r="F83" s="1" t="s">
        <v>270</v>
      </c>
      <c r="G83" s="1" t="s">
        <v>230</v>
      </c>
      <c r="H83" s="1" t="s">
        <v>271</v>
      </c>
      <c r="I83" s="4"/>
      <c r="J83" s="4"/>
      <c r="K83" s="4"/>
      <c r="L83" s="3" t="s">
        <v>4867</v>
      </c>
    </row>
    <row r="84" spans="1:12" ht="24" x14ac:dyDescent="0.25">
      <c r="A84" s="7" t="s">
        <v>4857</v>
      </c>
      <c r="B84" s="9" t="s">
        <v>4950</v>
      </c>
      <c r="C84" s="1" t="s">
        <v>6593</v>
      </c>
      <c r="D84" s="1" t="s">
        <v>2</v>
      </c>
      <c r="E84" s="1" t="s">
        <v>228</v>
      </c>
      <c r="F84" s="1" t="s">
        <v>272</v>
      </c>
      <c r="G84" s="1" t="s">
        <v>230</v>
      </c>
      <c r="H84" s="1" t="s">
        <v>273</v>
      </c>
      <c r="I84" s="4"/>
      <c r="J84" s="4"/>
      <c r="K84" s="4"/>
      <c r="L84" s="3" t="s">
        <v>4867</v>
      </c>
    </row>
    <row r="85" spans="1:12" ht="24" x14ac:dyDescent="0.25">
      <c r="A85" s="7" t="s">
        <v>4857</v>
      </c>
      <c r="B85" s="9" t="s">
        <v>4951</v>
      </c>
      <c r="C85" s="1" t="s">
        <v>6594</v>
      </c>
      <c r="D85" s="1" t="s">
        <v>2</v>
      </c>
      <c r="E85" s="1" t="s">
        <v>228</v>
      </c>
      <c r="F85" s="1" t="s">
        <v>274</v>
      </c>
      <c r="G85" s="1" t="s">
        <v>230</v>
      </c>
      <c r="H85" s="1" t="s">
        <v>275</v>
      </c>
      <c r="I85" s="4"/>
      <c r="J85" s="4"/>
      <c r="K85" s="4"/>
      <c r="L85" s="3" t="s">
        <v>4867</v>
      </c>
    </row>
    <row r="86" spans="1:12" ht="24" x14ac:dyDescent="0.25">
      <c r="A86" s="7" t="s">
        <v>4857</v>
      </c>
      <c r="B86" s="9" t="s">
        <v>4952</v>
      </c>
      <c r="C86" s="1" t="s">
        <v>6595</v>
      </c>
      <c r="D86" s="1" t="s">
        <v>2</v>
      </c>
      <c r="E86" s="1" t="s">
        <v>228</v>
      </c>
      <c r="F86" s="1" t="s">
        <v>276</v>
      </c>
      <c r="G86" s="1" t="s">
        <v>230</v>
      </c>
      <c r="H86" s="1" t="s">
        <v>277</v>
      </c>
      <c r="I86" s="4"/>
      <c r="J86" s="4"/>
      <c r="K86" s="4"/>
      <c r="L86" s="3" t="s">
        <v>4867</v>
      </c>
    </row>
    <row r="87" spans="1:12" ht="24" x14ac:dyDescent="0.25">
      <c r="A87" s="7" t="s">
        <v>4857</v>
      </c>
      <c r="B87" s="9" t="s">
        <v>4953</v>
      </c>
      <c r="C87" s="1" t="s">
        <v>6596</v>
      </c>
      <c r="D87" s="1" t="s">
        <v>2</v>
      </c>
      <c r="E87" s="1" t="s">
        <v>228</v>
      </c>
      <c r="F87" s="1" t="s">
        <v>278</v>
      </c>
      <c r="G87" s="1" t="s">
        <v>230</v>
      </c>
      <c r="H87" s="1" t="s">
        <v>279</v>
      </c>
      <c r="I87" s="4"/>
      <c r="J87" s="4"/>
      <c r="K87" s="4"/>
      <c r="L87" s="3" t="s">
        <v>4867</v>
      </c>
    </row>
    <row r="88" spans="1:12" ht="24" x14ac:dyDescent="0.25">
      <c r="A88" s="7" t="s">
        <v>4857</v>
      </c>
      <c r="B88" s="9" t="s">
        <v>4954</v>
      </c>
      <c r="C88" s="1" t="s">
        <v>6597</v>
      </c>
      <c r="D88" s="1" t="s">
        <v>2</v>
      </c>
      <c r="E88" s="1" t="s">
        <v>228</v>
      </c>
      <c r="F88" s="1" t="s">
        <v>280</v>
      </c>
      <c r="G88" s="1" t="s">
        <v>230</v>
      </c>
      <c r="H88" s="1" t="s">
        <v>281</v>
      </c>
      <c r="I88" s="4"/>
      <c r="J88" s="4"/>
      <c r="K88" s="4"/>
      <c r="L88" s="3" t="s">
        <v>4867</v>
      </c>
    </row>
    <row r="89" spans="1:12" ht="24" x14ac:dyDescent="0.25">
      <c r="A89" s="7" t="s">
        <v>4857</v>
      </c>
      <c r="B89" s="9" t="s">
        <v>4955</v>
      </c>
      <c r="C89" s="1" t="s">
        <v>6598</v>
      </c>
      <c r="D89" s="1" t="s">
        <v>2</v>
      </c>
      <c r="E89" s="1" t="s">
        <v>228</v>
      </c>
      <c r="F89" s="1" t="s">
        <v>282</v>
      </c>
      <c r="G89" s="1" t="s">
        <v>230</v>
      </c>
      <c r="H89" s="1" t="s">
        <v>283</v>
      </c>
      <c r="I89" s="4"/>
      <c r="J89" s="4"/>
      <c r="K89" s="4"/>
      <c r="L89" s="3" t="s">
        <v>4867</v>
      </c>
    </row>
    <row r="90" spans="1:12" ht="24" x14ac:dyDescent="0.25">
      <c r="A90" s="7" t="s">
        <v>4857</v>
      </c>
      <c r="B90" s="9" t="s">
        <v>4956</v>
      </c>
      <c r="C90" s="1" t="s">
        <v>6599</v>
      </c>
      <c r="D90" s="1" t="s">
        <v>2</v>
      </c>
      <c r="E90" s="1" t="s">
        <v>228</v>
      </c>
      <c r="F90" s="1" t="s">
        <v>284</v>
      </c>
      <c r="G90" s="1" t="s">
        <v>230</v>
      </c>
      <c r="H90" s="1" t="s">
        <v>285</v>
      </c>
      <c r="I90" s="4"/>
      <c r="J90" s="4"/>
      <c r="K90" s="4"/>
      <c r="L90" s="3" t="s">
        <v>4867</v>
      </c>
    </row>
    <row r="91" spans="1:12" ht="24" x14ac:dyDescent="0.25">
      <c r="A91" s="7" t="s">
        <v>4857</v>
      </c>
      <c r="B91" s="9" t="s">
        <v>4957</v>
      </c>
      <c r="C91" s="1" t="s">
        <v>6600</v>
      </c>
      <c r="D91" s="1" t="s">
        <v>2</v>
      </c>
      <c r="E91" s="1" t="s">
        <v>228</v>
      </c>
      <c r="F91" s="1" t="s">
        <v>286</v>
      </c>
      <c r="G91" s="1" t="s">
        <v>230</v>
      </c>
      <c r="H91" s="1" t="s">
        <v>287</v>
      </c>
      <c r="I91" s="4"/>
      <c r="J91" s="4"/>
      <c r="K91" s="4"/>
      <c r="L91" s="3" t="s">
        <v>4867</v>
      </c>
    </row>
    <row r="92" spans="1:12" ht="24" x14ac:dyDescent="0.25">
      <c r="A92" s="7" t="s">
        <v>4857</v>
      </c>
      <c r="B92" s="9" t="s">
        <v>4958</v>
      </c>
      <c r="C92" s="1" t="s">
        <v>6601</v>
      </c>
      <c r="D92" s="1" t="s">
        <v>2</v>
      </c>
      <c r="E92" s="1" t="s">
        <v>228</v>
      </c>
      <c r="F92" s="1" t="s">
        <v>288</v>
      </c>
      <c r="G92" s="1" t="s">
        <v>230</v>
      </c>
      <c r="H92" s="1" t="s">
        <v>289</v>
      </c>
      <c r="I92" s="4"/>
      <c r="J92" s="4"/>
      <c r="K92" s="4"/>
      <c r="L92" s="3" t="s">
        <v>4867</v>
      </c>
    </row>
    <row r="93" spans="1:12" ht="24" x14ac:dyDescent="0.25">
      <c r="A93" s="7" t="s">
        <v>4857</v>
      </c>
      <c r="B93" s="9" t="s">
        <v>4959</v>
      </c>
      <c r="C93" s="1" t="s">
        <v>6602</v>
      </c>
      <c r="D93" s="1" t="s">
        <v>2</v>
      </c>
      <c r="E93" s="1" t="s">
        <v>228</v>
      </c>
      <c r="F93" s="1" t="s">
        <v>290</v>
      </c>
      <c r="G93" s="1" t="s">
        <v>230</v>
      </c>
      <c r="H93" s="1" t="s">
        <v>291</v>
      </c>
      <c r="I93" s="4"/>
      <c r="J93" s="4"/>
      <c r="K93" s="4"/>
      <c r="L93" s="3" t="s">
        <v>4867</v>
      </c>
    </row>
    <row r="94" spans="1:12" ht="24" x14ac:dyDescent="0.25">
      <c r="A94" s="7" t="s">
        <v>4857</v>
      </c>
      <c r="B94" s="9" t="s">
        <v>4960</v>
      </c>
      <c r="C94" s="1" t="s">
        <v>6603</v>
      </c>
      <c r="D94" s="1" t="s">
        <v>2</v>
      </c>
      <c r="E94" s="1" t="s">
        <v>228</v>
      </c>
      <c r="F94" s="1" t="s">
        <v>292</v>
      </c>
      <c r="G94" s="1" t="s">
        <v>230</v>
      </c>
      <c r="H94" s="1" t="s">
        <v>293</v>
      </c>
      <c r="I94" s="4"/>
      <c r="J94" s="4"/>
      <c r="K94" s="4"/>
      <c r="L94" s="3" t="s">
        <v>4867</v>
      </c>
    </row>
    <row r="95" spans="1:12" ht="24" x14ac:dyDescent="0.25">
      <c r="A95" s="7" t="s">
        <v>4857</v>
      </c>
      <c r="B95" s="9" t="s">
        <v>4961</v>
      </c>
      <c r="C95" s="1" t="s">
        <v>6604</v>
      </c>
      <c r="D95" s="1" t="s">
        <v>2</v>
      </c>
      <c r="E95" s="1" t="s">
        <v>228</v>
      </c>
      <c r="F95" s="1" t="s">
        <v>294</v>
      </c>
      <c r="G95" s="1" t="s">
        <v>230</v>
      </c>
      <c r="H95" s="1" t="s">
        <v>295</v>
      </c>
      <c r="I95" s="4"/>
      <c r="J95" s="4"/>
      <c r="K95" s="4"/>
      <c r="L95" s="3" t="s">
        <v>4867</v>
      </c>
    </row>
    <row r="96" spans="1:12" ht="24" x14ac:dyDescent="0.25">
      <c r="A96" s="7" t="s">
        <v>4857</v>
      </c>
      <c r="B96" s="9" t="s">
        <v>4962</v>
      </c>
      <c r="C96" s="1" t="s">
        <v>6605</v>
      </c>
      <c r="D96" s="1" t="s">
        <v>2</v>
      </c>
      <c r="E96" s="1" t="s">
        <v>228</v>
      </c>
      <c r="F96" s="1" t="s">
        <v>296</v>
      </c>
      <c r="G96" s="1" t="s">
        <v>230</v>
      </c>
      <c r="H96" s="1" t="s">
        <v>297</v>
      </c>
      <c r="I96" s="4"/>
      <c r="J96" s="4"/>
      <c r="K96" s="4"/>
      <c r="L96" s="3" t="s">
        <v>4867</v>
      </c>
    </row>
    <row r="97" spans="1:12" ht="24" x14ac:dyDescent="0.25">
      <c r="A97" s="7" t="s">
        <v>4857</v>
      </c>
      <c r="B97" s="9" t="s">
        <v>4963</v>
      </c>
      <c r="C97" s="1" t="s">
        <v>6606</v>
      </c>
      <c r="D97" s="1" t="s">
        <v>2</v>
      </c>
      <c r="E97" s="1" t="s">
        <v>228</v>
      </c>
      <c r="F97" s="1" t="s">
        <v>298</v>
      </c>
      <c r="G97" s="1" t="s">
        <v>230</v>
      </c>
      <c r="H97" s="1" t="s">
        <v>299</v>
      </c>
      <c r="I97" s="4"/>
      <c r="J97" s="4"/>
      <c r="K97" s="4"/>
      <c r="L97" s="3" t="s">
        <v>4867</v>
      </c>
    </row>
    <row r="98" spans="1:12" ht="24" x14ac:dyDescent="0.25">
      <c r="A98" s="7" t="s">
        <v>4857</v>
      </c>
      <c r="B98" s="9" t="s">
        <v>4964</v>
      </c>
      <c r="C98" s="1" t="s">
        <v>6607</v>
      </c>
      <c r="D98" s="1" t="s">
        <v>2</v>
      </c>
      <c r="E98" s="1" t="s">
        <v>228</v>
      </c>
      <c r="F98" s="1" t="s">
        <v>300</v>
      </c>
      <c r="G98" s="1" t="s">
        <v>230</v>
      </c>
      <c r="H98" s="1" t="s">
        <v>301</v>
      </c>
      <c r="I98" s="4"/>
      <c r="J98" s="4"/>
      <c r="K98" s="4"/>
      <c r="L98" s="3" t="s">
        <v>4867</v>
      </c>
    </row>
    <row r="99" spans="1:12" ht="24" x14ac:dyDescent="0.25">
      <c r="A99" s="7" t="s">
        <v>4857</v>
      </c>
      <c r="B99" s="9" t="s">
        <v>4965</v>
      </c>
      <c r="C99" s="1" t="s">
        <v>6608</v>
      </c>
      <c r="D99" s="1" t="s">
        <v>2</v>
      </c>
      <c r="E99" s="1" t="s">
        <v>228</v>
      </c>
      <c r="F99" s="1" t="s">
        <v>302</v>
      </c>
      <c r="G99" s="1" t="s">
        <v>230</v>
      </c>
      <c r="H99" s="1" t="s">
        <v>303</v>
      </c>
      <c r="I99" s="4"/>
      <c r="J99" s="4"/>
      <c r="K99" s="4"/>
      <c r="L99" s="3" t="s">
        <v>4867</v>
      </c>
    </row>
    <row r="100" spans="1:12" ht="24" x14ac:dyDescent="0.25">
      <c r="A100" s="7" t="s">
        <v>4857</v>
      </c>
      <c r="B100" s="9" t="s">
        <v>4966</v>
      </c>
      <c r="C100" s="1" t="s">
        <v>6609</v>
      </c>
      <c r="D100" s="1" t="s">
        <v>2</v>
      </c>
      <c r="E100" s="1" t="s">
        <v>228</v>
      </c>
      <c r="F100" s="1" t="s">
        <v>304</v>
      </c>
      <c r="G100" s="1" t="s">
        <v>230</v>
      </c>
      <c r="H100" s="1" t="s">
        <v>305</v>
      </c>
      <c r="I100" s="4"/>
      <c r="J100" s="4"/>
      <c r="K100" s="4"/>
      <c r="L100" s="3" t="s">
        <v>4867</v>
      </c>
    </row>
    <row r="101" spans="1:12" ht="24" x14ac:dyDescent="0.25">
      <c r="A101" s="7" t="s">
        <v>4857</v>
      </c>
      <c r="B101" s="9" t="s">
        <v>4967</v>
      </c>
      <c r="C101" s="1" t="s">
        <v>6610</v>
      </c>
      <c r="D101" s="1" t="s">
        <v>2</v>
      </c>
      <c r="E101" s="1" t="s">
        <v>228</v>
      </c>
      <c r="F101" s="1" t="s">
        <v>306</v>
      </c>
      <c r="G101" s="1" t="s">
        <v>230</v>
      </c>
      <c r="H101" s="1" t="s">
        <v>307</v>
      </c>
      <c r="I101" s="4"/>
      <c r="J101" s="4"/>
      <c r="K101" s="4"/>
      <c r="L101" s="3" t="s">
        <v>4867</v>
      </c>
    </row>
    <row r="102" spans="1:12" ht="24" x14ac:dyDescent="0.25">
      <c r="A102" s="7" t="s">
        <v>4857</v>
      </c>
      <c r="B102" s="9" t="s">
        <v>4968</v>
      </c>
      <c r="C102" s="1" t="s">
        <v>6611</v>
      </c>
      <c r="D102" s="1" t="s">
        <v>2</v>
      </c>
      <c r="E102" s="1" t="s">
        <v>228</v>
      </c>
      <c r="F102" s="1" t="s">
        <v>308</v>
      </c>
      <c r="G102" s="1" t="s">
        <v>230</v>
      </c>
      <c r="H102" s="1" t="s">
        <v>309</v>
      </c>
      <c r="I102" s="4"/>
      <c r="J102" s="4"/>
      <c r="K102" s="4"/>
      <c r="L102" s="3" t="s">
        <v>4867</v>
      </c>
    </row>
    <row r="103" spans="1:12" ht="24" x14ac:dyDescent="0.25">
      <c r="A103" s="7" t="s">
        <v>4857</v>
      </c>
      <c r="B103" s="9" t="s">
        <v>4969</v>
      </c>
      <c r="C103" s="1" t="s">
        <v>6612</v>
      </c>
      <c r="D103" s="1" t="s">
        <v>2</v>
      </c>
      <c r="E103" s="1" t="s">
        <v>228</v>
      </c>
      <c r="F103" s="1" t="s">
        <v>310</v>
      </c>
      <c r="G103" s="1" t="s">
        <v>230</v>
      </c>
      <c r="H103" s="1" t="s">
        <v>311</v>
      </c>
      <c r="I103" s="4"/>
      <c r="J103" s="4"/>
      <c r="K103" s="4"/>
      <c r="L103" s="3" t="s">
        <v>4867</v>
      </c>
    </row>
    <row r="104" spans="1:12" ht="24" x14ac:dyDescent="0.25">
      <c r="A104" s="7" t="s">
        <v>4857</v>
      </c>
      <c r="B104" s="9" t="s">
        <v>4970</v>
      </c>
      <c r="C104" s="1" t="s">
        <v>6613</v>
      </c>
      <c r="D104" s="1" t="s">
        <v>2</v>
      </c>
      <c r="E104" s="1" t="s">
        <v>228</v>
      </c>
      <c r="F104" s="1" t="s">
        <v>312</v>
      </c>
      <c r="G104" s="1" t="s">
        <v>230</v>
      </c>
      <c r="H104" s="1" t="s">
        <v>313</v>
      </c>
      <c r="I104" s="4"/>
      <c r="J104" s="4"/>
      <c r="K104" s="4"/>
      <c r="L104" s="3" t="s">
        <v>4867</v>
      </c>
    </row>
    <row r="105" spans="1:12" ht="24" x14ac:dyDescent="0.25">
      <c r="A105" s="7" t="s">
        <v>4857</v>
      </c>
      <c r="B105" s="9" t="s">
        <v>4971</v>
      </c>
      <c r="C105" s="1" t="s">
        <v>6614</v>
      </c>
      <c r="D105" s="1" t="s">
        <v>2</v>
      </c>
      <c r="E105" s="1" t="s">
        <v>228</v>
      </c>
      <c r="F105" s="1" t="s">
        <v>314</v>
      </c>
      <c r="G105" s="1" t="s">
        <v>230</v>
      </c>
      <c r="H105" s="1" t="s">
        <v>315</v>
      </c>
      <c r="I105" s="4"/>
      <c r="J105" s="4"/>
      <c r="K105" s="4"/>
      <c r="L105" s="3" t="s">
        <v>4867</v>
      </c>
    </row>
    <row r="106" spans="1:12" ht="24" x14ac:dyDescent="0.25">
      <c r="A106" s="7" t="s">
        <v>4857</v>
      </c>
      <c r="B106" s="9" t="s">
        <v>4972</v>
      </c>
      <c r="C106" s="1" t="s">
        <v>6615</v>
      </c>
      <c r="D106" s="1" t="s">
        <v>2</v>
      </c>
      <c r="E106" s="1" t="s">
        <v>228</v>
      </c>
      <c r="F106" s="1" t="s">
        <v>316</v>
      </c>
      <c r="G106" s="1" t="s">
        <v>230</v>
      </c>
      <c r="H106" s="1" t="s">
        <v>317</v>
      </c>
      <c r="I106" s="4"/>
      <c r="J106" s="4"/>
      <c r="K106" s="4"/>
      <c r="L106" s="3" t="s">
        <v>4867</v>
      </c>
    </row>
    <row r="107" spans="1:12" ht="24" x14ac:dyDescent="0.25">
      <c r="A107" s="7" t="s">
        <v>4857</v>
      </c>
      <c r="B107" s="9" t="s">
        <v>4973</v>
      </c>
      <c r="C107" s="1" t="s">
        <v>6616</v>
      </c>
      <c r="D107" s="1" t="s">
        <v>2</v>
      </c>
      <c r="E107" s="1" t="s">
        <v>228</v>
      </c>
      <c r="F107" s="1" t="s">
        <v>318</v>
      </c>
      <c r="G107" s="1" t="s">
        <v>230</v>
      </c>
      <c r="H107" s="1" t="s">
        <v>319</v>
      </c>
      <c r="I107" s="4"/>
      <c r="J107" s="4"/>
      <c r="K107" s="4"/>
      <c r="L107" s="3" t="s">
        <v>4867</v>
      </c>
    </row>
    <row r="108" spans="1:12" ht="24" x14ac:dyDescent="0.25">
      <c r="A108" s="7" t="s">
        <v>4857</v>
      </c>
      <c r="B108" s="9" t="s">
        <v>4974</v>
      </c>
      <c r="C108" s="1" t="s">
        <v>6617</v>
      </c>
      <c r="D108" s="1" t="s">
        <v>2</v>
      </c>
      <c r="E108" s="1" t="s">
        <v>228</v>
      </c>
      <c r="F108" s="1" t="s">
        <v>320</v>
      </c>
      <c r="G108" s="1" t="s">
        <v>230</v>
      </c>
      <c r="H108" s="1" t="s">
        <v>321</v>
      </c>
      <c r="I108" s="4"/>
      <c r="J108" s="4"/>
      <c r="K108" s="4"/>
      <c r="L108" s="3" t="s">
        <v>4867</v>
      </c>
    </row>
    <row r="109" spans="1:12" ht="24" x14ac:dyDescent="0.25">
      <c r="A109" s="7" t="s">
        <v>4857</v>
      </c>
      <c r="B109" s="9" t="s">
        <v>4975</v>
      </c>
      <c r="C109" s="1" t="s">
        <v>6618</v>
      </c>
      <c r="D109" s="1" t="s">
        <v>2</v>
      </c>
      <c r="E109" s="1" t="s">
        <v>228</v>
      </c>
      <c r="F109" s="1" t="s">
        <v>322</v>
      </c>
      <c r="G109" s="1" t="s">
        <v>230</v>
      </c>
      <c r="H109" s="1" t="s">
        <v>323</v>
      </c>
      <c r="I109" s="4"/>
      <c r="J109" s="4"/>
      <c r="K109" s="4"/>
      <c r="L109" s="3" t="s">
        <v>4867</v>
      </c>
    </row>
    <row r="110" spans="1:12" ht="24" x14ac:dyDescent="0.25">
      <c r="A110" s="7" t="s">
        <v>4857</v>
      </c>
      <c r="B110" s="9" t="s">
        <v>4976</v>
      </c>
      <c r="C110" s="1" t="s">
        <v>6619</v>
      </c>
      <c r="D110" s="1" t="s">
        <v>2</v>
      </c>
      <c r="E110" s="1" t="s">
        <v>228</v>
      </c>
      <c r="F110" s="1" t="s">
        <v>324</v>
      </c>
      <c r="G110" s="1" t="s">
        <v>230</v>
      </c>
      <c r="H110" s="1" t="s">
        <v>325</v>
      </c>
      <c r="I110" s="4"/>
      <c r="J110" s="4"/>
      <c r="K110" s="4"/>
      <c r="L110" s="3" t="s">
        <v>4867</v>
      </c>
    </row>
    <row r="111" spans="1:12" ht="24" x14ac:dyDescent="0.25">
      <c r="A111" s="7" t="s">
        <v>4857</v>
      </c>
      <c r="B111" s="9" t="s">
        <v>4977</v>
      </c>
      <c r="C111" s="1" t="s">
        <v>6620</v>
      </c>
      <c r="D111" s="1" t="s">
        <v>2</v>
      </c>
      <c r="E111" s="1" t="s">
        <v>228</v>
      </c>
      <c r="F111" s="1" t="s">
        <v>326</v>
      </c>
      <c r="G111" s="1" t="s">
        <v>230</v>
      </c>
      <c r="H111" s="1" t="s">
        <v>327</v>
      </c>
      <c r="I111" s="4"/>
      <c r="J111" s="4"/>
      <c r="K111" s="4"/>
      <c r="L111" s="3" t="s">
        <v>4867</v>
      </c>
    </row>
    <row r="112" spans="1:12" ht="24" x14ac:dyDescent="0.25">
      <c r="A112" s="7" t="s">
        <v>4857</v>
      </c>
      <c r="B112" s="9" t="s">
        <v>4978</v>
      </c>
      <c r="C112" s="1" t="s">
        <v>6621</v>
      </c>
      <c r="D112" s="1" t="s">
        <v>2</v>
      </c>
      <c r="E112" s="1" t="s">
        <v>228</v>
      </c>
      <c r="F112" s="1" t="s">
        <v>328</v>
      </c>
      <c r="G112" s="1" t="s">
        <v>230</v>
      </c>
      <c r="H112" s="1" t="s">
        <v>329</v>
      </c>
      <c r="I112" s="4"/>
      <c r="J112" s="4"/>
      <c r="K112" s="4"/>
      <c r="L112" s="3" t="s">
        <v>4867</v>
      </c>
    </row>
    <row r="113" spans="1:12" ht="24" x14ac:dyDescent="0.25">
      <c r="A113" s="7" t="s">
        <v>4857</v>
      </c>
      <c r="B113" s="9" t="s">
        <v>4979</v>
      </c>
      <c r="C113" s="1" t="s">
        <v>6622</v>
      </c>
      <c r="D113" s="1" t="s">
        <v>2</v>
      </c>
      <c r="E113" s="1" t="s">
        <v>228</v>
      </c>
      <c r="F113" s="1" t="s">
        <v>330</v>
      </c>
      <c r="G113" s="1" t="s">
        <v>230</v>
      </c>
      <c r="H113" s="1" t="s">
        <v>331</v>
      </c>
      <c r="I113" s="4"/>
      <c r="J113" s="4"/>
      <c r="K113" s="4"/>
      <c r="L113" s="3" t="s">
        <v>4867</v>
      </c>
    </row>
    <row r="114" spans="1:12" ht="24" x14ac:dyDescent="0.25">
      <c r="A114" s="7" t="s">
        <v>4857</v>
      </c>
      <c r="B114" s="9" t="s">
        <v>4980</v>
      </c>
      <c r="C114" s="1" t="s">
        <v>6623</v>
      </c>
      <c r="D114" s="1" t="s">
        <v>2</v>
      </c>
      <c r="E114" s="1" t="s">
        <v>228</v>
      </c>
      <c r="F114" s="1" t="s">
        <v>332</v>
      </c>
      <c r="G114" s="1" t="s">
        <v>230</v>
      </c>
      <c r="H114" s="1" t="s">
        <v>333</v>
      </c>
      <c r="I114" s="4"/>
      <c r="J114" s="4"/>
      <c r="K114" s="4"/>
      <c r="L114" s="3" t="s">
        <v>4867</v>
      </c>
    </row>
    <row r="115" spans="1:12" ht="24" x14ac:dyDescent="0.25">
      <c r="A115" s="7" t="s">
        <v>4857</v>
      </c>
      <c r="B115" s="9" t="s">
        <v>4981</v>
      </c>
      <c r="C115" s="1" t="s">
        <v>6624</v>
      </c>
      <c r="D115" s="1" t="s">
        <v>334</v>
      </c>
      <c r="E115" s="1" t="s">
        <v>38</v>
      </c>
      <c r="F115" s="1" t="s">
        <v>335</v>
      </c>
      <c r="G115" s="1" t="s">
        <v>40</v>
      </c>
      <c r="H115" s="1" t="s">
        <v>336</v>
      </c>
      <c r="I115" s="4"/>
      <c r="J115" s="4"/>
      <c r="K115" s="4"/>
      <c r="L115" s="3" t="s">
        <v>4867</v>
      </c>
    </row>
    <row r="116" spans="1:12" ht="24" x14ac:dyDescent="0.25">
      <c r="A116" s="7" t="s">
        <v>4857</v>
      </c>
      <c r="B116" s="9" t="s">
        <v>4982</v>
      </c>
      <c r="C116" s="1" t="s">
        <v>6625</v>
      </c>
      <c r="D116" s="1" t="s">
        <v>334</v>
      </c>
      <c r="E116" s="1" t="s">
        <v>337</v>
      </c>
      <c r="F116" s="1" t="s">
        <v>338</v>
      </c>
      <c r="G116" s="1" t="s">
        <v>339</v>
      </c>
      <c r="H116" s="1" t="s">
        <v>340</v>
      </c>
      <c r="I116" s="4"/>
      <c r="J116" s="4"/>
      <c r="K116" s="4"/>
      <c r="L116" s="3" t="s">
        <v>4867</v>
      </c>
    </row>
    <row r="117" spans="1:12" ht="24" x14ac:dyDescent="0.25">
      <c r="A117" s="7" t="s">
        <v>4857</v>
      </c>
      <c r="B117" s="9" t="s">
        <v>4983</v>
      </c>
      <c r="C117" s="1" t="s">
        <v>6626</v>
      </c>
      <c r="D117" s="1" t="s">
        <v>334</v>
      </c>
      <c r="E117" s="1" t="s">
        <v>341</v>
      </c>
      <c r="F117" s="1" t="s">
        <v>338</v>
      </c>
      <c r="G117" s="1" t="s">
        <v>342</v>
      </c>
      <c r="H117" s="1" t="s">
        <v>340</v>
      </c>
      <c r="I117" s="4"/>
      <c r="J117" s="4"/>
      <c r="K117" s="4"/>
      <c r="L117" s="3" t="s">
        <v>4867</v>
      </c>
    </row>
    <row r="118" spans="1:12" ht="24" x14ac:dyDescent="0.25">
      <c r="A118" s="7" t="s">
        <v>4857</v>
      </c>
      <c r="B118" s="9" t="s">
        <v>4984</v>
      </c>
      <c r="C118" s="1" t="s">
        <v>6627</v>
      </c>
      <c r="D118" s="1" t="s">
        <v>334</v>
      </c>
      <c r="E118" s="1" t="s">
        <v>343</v>
      </c>
      <c r="F118" s="1" t="s">
        <v>344</v>
      </c>
      <c r="G118" s="1" t="s">
        <v>345</v>
      </c>
      <c r="H118" s="1" t="s">
        <v>346</v>
      </c>
      <c r="I118" s="4"/>
      <c r="J118" s="4"/>
      <c r="K118" s="4"/>
      <c r="L118" s="3" t="s">
        <v>4867</v>
      </c>
    </row>
    <row r="119" spans="1:12" ht="24" x14ac:dyDescent="0.25">
      <c r="A119" s="7" t="s">
        <v>4857</v>
      </c>
      <c r="B119" s="9" t="s">
        <v>4985</v>
      </c>
      <c r="C119" s="1" t="s">
        <v>6628</v>
      </c>
      <c r="D119" s="1" t="s">
        <v>334</v>
      </c>
      <c r="E119" s="1" t="s">
        <v>347</v>
      </c>
      <c r="F119" s="1" t="s">
        <v>348</v>
      </c>
      <c r="G119" s="1" t="s">
        <v>349</v>
      </c>
      <c r="H119" s="1" t="s">
        <v>350</v>
      </c>
      <c r="I119" s="4"/>
      <c r="J119" s="4"/>
      <c r="K119" s="4"/>
      <c r="L119" s="3" t="s">
        <v>4867</v>
      </c>
    </row>
    <row r="120" spans="1:12" ht="24" x14ac:dyDescent="0.25">
      <c r="A120" s="7" t="s">
        <v>4857</v>
      </c>
      <c r="B120" s="9" t="s">
        <v>4986</v>
      </c>
      <c r="C120" s="1" t="s">
        <v>6629</v>
      </c>
      <c r="D120" s="1" t="s">
        <v>334</v>
      </c>
      <c r="E120" s="1" t="s">
        <v>351</v>
      </c>
      <c r="F120" s="1" t="s">
        <v>352</v>
      </c>
      <c r="G120" s="1" t="s">
        <v>353</v>
      </c>
      <c r="H120" s="1" t="s">
        <v>354</v>
      </c>
      <c r="I120" s="4"/>
      <c r="J120" s="4"/>
      <c r="K120" s="4"/>
      <c r="L120" s="3" t="s">
        <v>4867</v>
      </c>
    </row>
    <row r="121" spans="1:12" ht="24" x14ac:dyDescent="0.25">
      <c r="A121" s="7" t="s">
        <v>4857</v>
      </c>
      <c r="B121" s="9" t="s">
        <v>4987</v>
      </c>
      <c r="C121" s="1" t="s">
        <v>6630</v>
      </c>
      <c r="D121" s="1" t="s">
        <v>334</v>
      </c>
      <c r="E121" s="1" t="s">
        <v>355</v>
      </c>
      <c r="F121" s="1" t="s">
        <v>356</v>
      </c>
      <c r="G121" s="1" t="s">
        <v>357</v>
      </c>
      <c r="H121" s="1" t="s">
        <v>358</v>
      </c>
      <c r="I121" s="4"/>
      <c r="J121" s="4"/>
      <c r="K121" s="4"/>
      <c r="L121" s="3" t="s">
        <v>4867</v>
      </c>
    </row>
    <row r="122" spans="1:12" ht="24" x14ac:dyDescent="0.25">
      <c r="A122" s="7" t="s">
        <v>4857</v>
      </c>
      <c r="B122" s="9" t="s">
        <v>4988</v>
      </c>
      <c r="C122" s="1" t="s">
        <v>6631</v>
      </c>
      <c r="D122" s="1" t="s">
        <v>334</v>
      </c>
      <c r="E122" s="1" t="s">
        <v>359</v>
      </c>
      <c r="F122" s="1" t="s">
        <v>360</v>
      </c>
      <c r="G122" s="1" t="s">
        <v>361</v>
      </c>
      <c r="H122" s="1" t="s">
        <v>362</v>
      </c>
      <c r="I122" s="4"/>
      <c r="J122" s="4"/>
      <c r="K122" s="4"/>
      <c r="L122" s="3" t="s">
        <v>4867</v>
      </c>
    </row>
    <row r="123" spans="1:12" ht="24" x14ac:dyDescent="0.25">
      <c r="A123" s="7" t="s">
        <v>4857</v>
      </c>
      <c r="B123" s="9" t="s">
        <v>4989</v>
      </c>
      <c r="C123" s="1" t="s">
        <v>6632</v>
      </c>
      <c r="D123" s="1" t="s">
        <v>334</v>
      </c>
      <c r="E123" s="1" t="s">
        <v>363</v>
      </c>
      <c r="F123" s="1" t="s">
        <v>364</v>
      </c>
      <c r="G123" s="1" t="s">
        <v>365</v>
      </c>
      <c r="H123" s="1" t="s">
        <v>366</v>
      </c>
      <c r="I123" s="4"/>
      <c r="J123" s="4"/>
      <c r="K123" s="4"/>
      <c r="L123" s="3" t="s">
        <v>4867</v>
      </c>
    </row>
    <row r="124" spans="1:12" ht="24" x14ac:dyDescent="0.25">
      <c r="A124" s="7" t="s">
        <v>4857</v>
      </c>
      <c r="B124" s="9" t="s">
        <v>4990</v>
      </c>
      <c r="C124" s="1" t="s">
        <v>6633</v>
      </c>
      <c r="D124" s="1" t="s">
        <v>334</v>
      </c>
      <c r="E124" s="1" t="s">
        <v>367</v>
      </c>
      <c r="F124" s="1" t="s">
        <v>364</v>
      </c>
      <c r="G124" s="1" t="s">
        <v>368</v>
      </c>
      <c r="H124" s="1" t="s">
        <v>366</v>
      </c>
      <c r="I124" s="4"/>
      <c r="J124" s="4"/>
      <c r="K124" s="4"/>
      <c r="L124" s="3" t="s">
        <v>4867</v>
      </c>
    </row>
    <row r="125" spans="1:12" ht="24" x14ac:dyDescent="0.25">
      <c r="A125" s="7" t="s">
        <v>4857</v>
      </c>
      <c r="B125" s="9" t="s">
        <v>4991</v>
      </c>
      <c r="C125" s="1" t="s">
        <v>6634</v>
      </c>
      <c r="D125" s="1" t="s">
        <v>334</v>
      </c>
      <c r="E125" s="1" t="s">
        <v>369</v>
      </c>
      <c r="F125" s="1" t="s">
        <v>370</v>
      </c>
      <c r="G125" s="1" t="s">
        <v>371</v>
      </c>
      <c r="H125" s="1" t="s">
        <v>372</v>
      </c>
      <c r="I125" s="4"/>
      <c r="J125" s="4"/>
      <c r="K125" s="4"/>
      <c r="L125" s="3" t="s">
        <v>4867</v>
      </c>
    </row>
    <row r="126" spans="1:12" ht="24" x14ac:dyDescent="0.25">
      <c r="A126" s="7" t="s">
        <v>4857</v>
      </c>
      <c r="B126" s="9" t="s">
        <v>4992</v>
      </c>
      <c r="C126" s="1" t="s">
        <v>6635</v>
      </c>
      <c r="D126" s="1" t="s">
        <v>334</v>
      </c>
      <c r="E126" s="1" t="s">
        <v>341</v>
      </c>
      <c r="F126" s="1" t="s">
        <v>373</v>
      </c>
      <c r="G126" s="1" t="s">
        <v>342</v>
      </c>
      <c r="H126" s="1" t="s">
        <v>374</v>
      </c>
      <c r="I126" s="4"/>
      <c r="J126" s="4"/>
      <c r="K126" s="4"/>
      <c r="L126" s="3" t="s">
        <v>4867</v>
      </c>
    </row>
    <row r="127" spans="1:12" ht="24" x14ac:dyDescent="0.25">
      <c r="A127" s="7" t="s">
        <v>4857</v>
      </c>
      <c r="B127" s="9" t="s">
        <v>4993</v>
      </c>
      <c r="C127" s="1" t="s">
        <v>6636</v>
      </c>
      <c r="D127" s="1" t="s">
        <v>334</v>
      </c>
      <c r="E127" s="1" t="s">
        <v>359</v>
      </c>
      <c r="F127" s="1" t="s">
        <v>375</v>
      </c>
      <c r="G127" s="1" t="s">
        <v>361</v>
      </c>
      <c r="H127" s="1" t="s">
        <v>376</v>
      </c>
      <c r="I127" s="4"/>
      <c r="J127" s="4"/>
      <c r="K127" s="4"/>
      <c r="L127" s="3" t="s">
        <v>4867</v>
      </c>
    </row>
    <row r="128" spans="1:12" ht="24" x14ac:dyDescent="0.25">
      <c r="A128" s="7" t="s">
        <v>4857</v>
      </c>
      <c r="B128" s="9" t="s">
        <v>4994</v>
      </c>
      <c r="C128" s="1" t="s">
        <v>6637</v>
      </c>
      <c r="D128" s="1" t="s">
        <v>334</v>
      </c>
      <c r="E128" s="1" t="s">
        <v>363</v>
      </c>
      <c r="F128" s="1" t="s">
        <v>377</v>
      </c>
      <c r="G128" s="1" t="s">
        <v>365</v>
      </c>
      <c r="H128" s="1" t="s">
        <v>378</v>
      </c>
      <c r="I128" s="4"/>
      <c r="J128" s="4"/>
      <c r="K128" s="4"/>
      <c r="L128" s="3" t="s">
        <v>4867</v>
      </c>
    </row>
    <row r="129" spans="1:12" ht="24" x14ac:dyDescent="0.25">
      <c r="A129" s="7" t="s">
        <v>4857</v>
      </c>
      <c r="B129" s="9" t="s">
        <v>4995</v>
      </c>
      <c r="C129" s="1" t="s">
        <v>6638</v>
      </c>
      <c r="D129" s="1" t="s">
        <v>334</v>
      </c>
      <c r="E129" s="1" t="s">
        <v>337</v>
      </c>
      <c r="F129" s="1" t="s">
        <v>379</v>
      </c>
      <c r="G129" s="1" t="s">
        <v>339</v>
      </c>
      <c r="H129" s="1" t="s">
        <v>380</v>
      </c>
      <c r="I129" s="4"/>
      <c r="J129" s="4"/>
      <c r="K129" s="4"/>
      <c r="L129" s="3" t="s">
        <v>4867</v>
      </c>
    </row>
    <row r="130" spans="1:12" ht="24" x14ac:dyDescent="0.25">
      <c r="A130" s="7" t="s">
        <v>4857</v>
      </c>
      <c r="B130" s="9" t="s">
        <v>4996</v>
      </c>
      <c r="C130" s="1" t="s">
        <v>6639</v>
      </c>
      <c r="D130" s="1" t="s">
        <v>334</v>
      </c>
      <c r="E130" s="1" t="s">
        <v>381</v>
      </c>
      <c r="F130" s="1" t="s">
        <v>382</v>
      </c>
      <c r="G130" s="1" t="s">
        <v>383</v>
      </c>
      <c r="H130" s="1" t="s">
        <v>384</v>
      </c>
      <c r="I130" s="4"/>
      <c r="J130" s="4"/>
      <c r="K130" s="4"/>
      <c r="L130" s="3" t="s">
        <v>4867</v>
      </c>
    </row>
    <row r="131" spans="1:12" ht="24" x14ac:dyDescent="0.25">
      <c r="A131" s="7" t="s">
        <v>4857</v>
      </c>
      <c r="B131" s="9" t="s">
        <v>4997</v>
      </c>
      <c r="C131" s="1" t="s">
        <v>6640</v>
      </c>
      <c r="D131" s="1" t="s">
        <v>334</v>
      </c>
      <c r="E131" s="1" t="s">
        <v>363</v>
      </c>
      <c r="F131" s="1" t="s">
        <v>385</v>
      </c>
      <c r="G131" s="1" t="s">
        <v>365</v>
      </c>
      <c r="H131" s="1" t="s">
        <v>386</v>
      </c>
      <c r="I131" s="4"/>
      <c r="J131" s="4"/>
      <c r="K131" s="4"/>
      <c r="L131" s="3" t="s">
        <v>4867</v>
      </c>
    </row>
    <row r="132" spans="1:12" ht="24" x14ac:dyDescent="0.25">
      <c r="A132" s="7" t="s">
        <v>4857</v>
      </c>
      <c r="B132" s="9" t="s">
        <v>4998</v>
      </c>
      <c r="C132" s="1" t="s">
        <v>6641</v>
      </c>
      <c r="D132" s="1" t="s">
        <v>334</v>
      </c>
      <c r="E132" s="1" t="s">
        <v>387</v>
      </c>
      <c r="F132" s="1" t="s">
        <v>388</v>
      </c>
      <c r="G132" s="1" t="s">
        <v>389</v>
      </c>
      <c r="H132" s="1" t="s">
        <v>390</v>
      </c>
      <c r="I132" s="4"/>
      <c r="J132" s="4"/>
      <c r="K132" s="4"/>
      <c r="L132" s="3" t="s">
        <v>4867</v>
      </c>
    </row>
    <row r="133" spans="1:12" ht="24" x14ac:dyDescent="0.25">
      <c r="A133" s="7" t="s">
        <v>4857</v>
      </c>
      <c r="B133" s="9" t="s">
        <v>4999</v>
      </c>
      <c r="C133" s="1" t="s">
        <v>6642</v>
      </c>
      <c r="D133" s="1" t="s">
        <v>334</v>
      </c>
      <c r="E133" s="1" t="s">
        <v>381</v>
      </c>
      <c r="F133" s="1" t="s">
        <v>391</v>
      </c>
      <c r="G133" s="1" t="s">
        <v>383</v>
      </c>
      <c r="H133" s="1" t="s">
        <v>392</v>
      </c>
      <c r="I133" s="4"/>
      <c r="J133" s="4"/>
      <c r="K133" s="4"/>
      <c r="L133" s="3" t="s">
        <v>4867</v>
      </c>
    </row>
    <row r="134" spans="1:12" ht="24" x14ac:dyDescent="0.25">
      <c r="A134" s="7" t="s">
        <v>4857</v>
      </c>
      <c r="B134" s="9" t="s">
        <v>5000</v>
      </c>
      <c r="C134" s="1" t="s">
        <v>6643</v>
      </c>
      <c r="D134" s="1" t="s">
        <v>334</v>
      </c>
      <c r="E134" s="1" t="s">
        <v>393</v>
      </c>
      <c r="F134" s="1" t="s">
        <v>394</v>
      </c>
      <c r="G134" s="1" t="s">
        <v>395</v>
      </c>
      <c r="H134" s="1" t="s">
        <v>396</v>
      </c>
      <c r="I134" s="4"/>
      <c r="J134" s="4"/>
      <c r="K134" s="4"/>
      <c r="L134" s="3" t="s">
        <v>4867</v>
      </c>
    </row>
    <row r="135" spans="1:12" ht="24" x14ac:dyDescent="0.25">
      <c r="A135" s="7" t="s">
        <v>4857</v>
      </c>
      <c r="B135" s="9" t="s">
        <v>5001</v>
      </c>
      <c r="C135" s="1" t="s">
        <v>6644</v>
      </c>
      <c r="D135" s="1" t="s">
        <v>334</v>
      </c>
      <c r="E135" s="1" t="s">
        <v>363</v>
      </c>
      <c r="F135" s="1" t="s">
        <v>397</v>
      </c>
      <c r="G135" s="1" t="s">
        <v>365</v>
      </c>
      <c r="H135" s="1" t="s">
        <v>398</v>
      </c>
      <c r="I135" s="4"/>
      <c r="J135" s="4"/>
      <c r="K135" s="4"/>
      <c r="L135" s="3" t="s">
        <v>4867</v>
      </c>
    </row>
    <row r="136" spans="1:12" ht="24" x14ac:dyDescent="0.25">
      <c r="A136" s="7" t="s">
        <v>4857</v>
      </c>
      <c r="B136" s="9" t="s">
        <v>5002</v>
      </c>
      <c r="C136" s="1" t="s">
        <v>6645</v>
      </c>
      <c r="D136" s="1" t="s">
        <v>334</v>
      </c>
      <c r="E136" s="1" t="s">
        <v>399</v>
      </c>
      <c r="F136" s="1" t="s">
        <v>400</v>
      </c>
      <c r="G136" s="1" t="s">
        <v>401</v>
      </c>
      <c r="H136" s="1" t="s">
        <v>402</v>
      </c>
      <c r="I136" s="4"/>
      <c r="J136" s="4"/>
      <c r="K136" s="4"/>
      <c r="L136" s="3" t="s">
        <v>4867</v>
      </c>
    </row>
    <row r="137" spans="1:12" ht="24" x14ac:dyDescent="0.25">
      <c r="A137" s="7" t="s">
        <v>4857</v>
      </c>
      <c r="B137" s="9" t="s">
        <v>5003</v>
      </c>
      <c r="C137" s="1" t="s">
        <v>6646</v>
      </c>
      <c r="D137" s="1" t="s">
        <v>334</v>
      </c>
      <c r="E137" s="1" t="s">
        <v>403</v>
      </c>
      <c r="F137" s="1" t="s">
        <v>404</v>
      </c>
      <c r="G137" s="1" t="s">
        <v>405</v>
      </c>
      <c r="H137" s="1" t="s">
        <v>406</v>
      </c>
      <c r="I137" s="4"/>
      <c r="J137" s="4"/>
      <c r="K137" s="4"/>
      <c r="L137" s="3" t="s">
        <v>4867</v>
      </c>
    </row>
    <row r="138" spans="1:12" ht="24" x14ac:dyDescent="0.25">
      <c r="A138" s="7" t="s">
        <v>4857</v>
      </c>
      <c r="B138" s="9" t="s">
        <v>5004</v>
      </c>
      <c r="C138" s="1" t="s">
        <v>6647</v>
      </c>
      <c r="D138" s="1" t="s">
        <v>334</v>
      </c>
      <c r="E138" s="1" t="s">
        <v>407</v>
      </c>
      <c r="F138" s="1" t="s">
        <v>408</v>
      </c>
      <c r="G138" s="1" t="s">
        <v>409</v>
      </c>
      <c r="H138" s="1" t="s">
        <v>410</v>
      </c>
      <c r="I138" s="4"/>
      <c r="J138" s="4"/>
      <c r="K138" s="4"/>
      <c r="L138" s="3" t="s">
        <v>4867</v>
      </c>
    </row>
    <row r="139" spans="1:12" ht="24" x14ac:dyDescent="0.25">
      <c r="A139" s="7" t="s">
        <v>4857</v>
      </c>
      <c r="B139" s="9" t="s">
        <v>5005</v>
      </c>
      <c r="C139" s="1" t="s">
        <v>6648</v>
      </c>
      <c r="D139" s="1" t="s">
        <v>334</v>
      </c>
      <c r="E139" s="1" t="s">
        <v>411</v>
      </c>
      <c r="F139" s="1" t="s">
        <v>412</v>
      </c>
      <c r="G139" s="1" t="s">
        <v>413</v>
      </c>
      <c r="H139" s="1" t="s">
        <v>414</v>
      </c>
      <c r="I139" s="4"/>
      <c r="J139" s="4"/>
      <c r="K139" s="4"/>
      <c r="L139" s="3" t="s">
        <v>4867</v>
      </c>
    </row>
    <row r="140" spans="1:12" ht="24" x14ac:dyDescent="0.25">
      <c r="A140" s="7" t="s">
        <v>4857</v>
      </c>
      <c r="B140" s="9" t="s">
        <v>5006</v>
      </c>
      <c r="C140" s="1" t="s">
        <v>6649</v>
      </c>
      <c r="D140" s="1" t="s">
        <v>334</v>
      </c>
      <c r="E140" s="1" t="s">
        <v>415</v>
      </c>
      <c r="F140" s="1" t="s">
        <v>416</v>
      </c>
      <c r="G140" s="1" t="s">
        <v>417</v>
      </c>
      <c r="H140" s="1" t="s">
        <v>418</v>
      </c>
      <c r="I140" s="4"/>
      <c r="J140" s="4"/>
      <c r="K140" s="4"/>
      <c r="L140" s="3" t="s">
        <v>4867</v>
      </c>
    </row>
    <row r="141" spans="1:12" ht="24" x14ac:dyDescent="0.25">
      <c r="A141" s="7" t="s">
        <v>4857</v>
      </c>
      <c r="B141" s="9" t="s">
        <v>5007</v>
      </c>
      <c r="C141" s="1" t="s">
        <v>6650</v>
      </c>
      <c r="D141" s="1" t="s">
        <v>334</v>
      </c>
      <c r="E141" s="1" t="s">
        <v>419</v>
      </c>
      <c r="F141" s="1" t="s">
        <v>420</v>
      </c>
      <c r="G141" s="1" t="s">
        <v>421</v>
      </c>
      <c r="H141" s="1" t="s">
        <v>422</v>
      </c>
      <c r="I141" s="4"/>
      <c r="J141" s="4"/>
      <c r="K141" s="4"/>
      <c r="L141" s="3" t="s">
        <v>4867</v>
      </c>
    </row>
    <row r="142" spans="1:12" ht="24" x14ac:dyDescent="0.25">
      <c r="A142" s="7" t="s">
        <v>4857</v>
      </c>
      <c r="B142" s="9" t="s">
        <v>5008</v>
      </c>
      <c r="C142" s="1" t="s">
        <v>6651</v>
      </c>
      <c r="D142" s="1" t="s">
        <v>334</v>
      </c>
      <c r="E142" s="1" t="s">
        <v>423</v>
      </c>
      <c r="F142" s="1" t="s">
        <v>424</v>
      </c>
      <c r="G142" s="1" t="s">
        <v>425</v>
      </c>
      <c r="H142" s="1" t="s">
        <v>426</v>
      </c>
      <c r="I142" s="4"/>
      <c r="J142" s="4"/>
      <c r="K142" s="4"/>
      <c r="L142" s="3" t="s">
        <v>4867</v>
      </c>
    </row>
    <row r="143" spans="1:12" ht="24" x14ac:dyDescent="0.25">
      <c r="A143" s="7" t="s">
        <v>4857</v>
      </c>
      <c r="B143" s="9" t="s">
        <v>5009</v>
      </c>
      <c r="C143" s="1" t="s">
        <v>6652</v>
      </c>
      <c r="D143" s="1" t="s">
        <v>334</v>
      </c>
      <c r="E143" s="1" t="s">
        <v>427</v>
      </c>
      <c r="F143" s="1" t="s">
        <v>428</v>
      </c>
      <c r="G143" s="1" t="s">
        <v>429</v>
      </c>
      <c r="H143" s="1" t="s">
        <v>430</v>
      </c>
      <c r="I143" s="4"/>
      <c r="J143" s="4"/>
      <c r="K143" s="4"/>
      <c r="L143" s="3" t="s">
        <v>4867</v>
      </c>
    </row>
    <row r="144" spans="1:12" ht="24" x14ac:dyDescent="0.25">
      <c r="A144" s="7" t="s">
        <v>4857</v>
      </c>
      <c r="B144" s="9" t="s">
        <v>5010</v>
      </c>
      <c r="C144" s="1" t="s">
        <v>6653</v>
      </c>
      <c r="D144" s="1" t="s">
        <v>334</v>
      </c>
      <c r="E144" s="1" t="s">
        <v>431</v>
      </c>
      <c r="F144" s="1" t="s">
        <v>428</v>
      </c>
      <c r="G144" s="1" t="s">
        <v>432</v>
      </c>
      <c r="H144" s="1" t="s">
        <v>430</v>
      </c>
      <c r="I144" s="4"/>
      <c r="J144" s="4"/>
      <c r="K144" s="4"/>
      <c r="L144" s="3" t="s">
        <v>4867</v>
      </c>
    </row>
    <row r="145" spans="1:12" ht="24" x14ac:dyDescent="0.25">
      <c r="A145" s="7" t="s">
        <v>4857</v>
      </c>
      <c r="B145" s="9" t="s">
        <v>5011</v>
      </c>
      <c r="C145" s="1" t="s">
        <v>6654</v>
      </c>
      <c r="D145" s="1" t="s">
        <v>334</v>
      </c>
      <c r="E145" s="1" t="s">
        <v>433</v>
      </c>
      <c r="F145" s="1" t="s">
        <v>434</v>
      </c>
      <c r="G145" s="1" t="s">
        <v>435</v>
      </c>
      <c r="H145" s="1" t="s">
        <v>436</v>
      </c>
      <c r="I145" s="4"/>
      <c r="J145" s="4"/>
      <c r="K145" s="4"/>
      <c r="L145" s="3" t="s">
        <v>4867</v>
      </c>
    </row>
    <row r="146" spans="1:12" ht="24" x14ac:dyDescent="0.25">
      <c r="A146" s="7" t="s">
        <v>4857</v>
      </c>
      <c r="B146" s="9" t="s">
        <v>5012</v>
      </c>
      <c r="C146" s="1" t="s">
        <v>6655</v>
      </c>
      <c r="D146" s="1" t="s">
        <v>334</v>
      </c>
      <c r="E146" s="1" t="s">
        <v>437</v>
      </c>
      <c r="F146" s="1" t="s">
        <v>438</v>
      </c>
      <c r="G146" s="1" t="s">
        <v>439</v>
      </c>
      <c r="H146" s="1" t="s">
        <v>440</v>
      </c>
      <c r="I146" s="4"/>
      <c r="J146" s="4"/>
      <c r="K146" s="4"/>
      <c r="L146" s="3" t="s">
        <v>4867</v>
      </c>
    </row>
    <row r="147" spans="1:12" ht="24" x14ac:dyDescent="0.25">
      <c r="A147" s="7" t="s">
        <v>4857</v>
      </c>
      <c r="B147" s="9" t="s">
        <v>5013</v>
      </c>
      <c r="C147" s="1" t="s">
        <v>6656</v>
      </c>
      <c r="D147" s="1" t="s">
        <v>334</v>
      </c>
      <c r="E147" s="1" t="s">
        <v>441</v>
      </c>
      <c r="F147" s="1" t="s">
        <v>428</v>
      </c>
      <c r="G147" s="1" t="s">
        <v>442</v>
      </c>
      <c r="H147" s="1" t="s">
        <v>430</v>
      </c>
      <c r="I147" s="4"/>
      <c r="J147" s="4"/>
      <c r="K147" s="4"/>
      <c r="L147" s="3" t="s">
        <v>4867</v>
      </c>
    </row>
    <row r="148" spans="1:12" ht="24" x14ac:dyDescent="0.25">
      <c r="A148" s="7" t="s">
        <v>4857</v>
      </c>
      <c r="B148" s="9" t="s">
        <v>5014</v>
      </c>
      <c r="C148" s="1" t="s">
        <v>6657</v>
      </c>
      <c r="D148" s="1" t="s">
        <v>334</v>
      </c>
      <c r="E148" s="1" t="s">
        <v>443</v>
      </c>
      <c r="F148" s="1" t="s">
        <v>416</v>
      </c>
      <c r="G148" s="1" t="s">
        <v>444</v>
      </c>
      <c r="H148" s="1" t="s">
        <v>418</v>
      </c>
      <c r="I148" s="4"/>
      <c r="J148" s="4"/>
      <c r="K148" s="4"/>
      <c r="L148" s="3" t="s">
        <v>4867</v>
      </c>
    </row>
    <row r="149" spans="1:12" ht="24" x14ac:dyDescent="0.25">
      <c r="A149" s="7" t="s">
        <v>4857</v>
      </c>
      <c r="B149" s="9" t="s">
        <v>5015</v>
      </c>
      <c r="C149" s="1" t="s">
        <v>6658</v>
      </c>
      <c r="D149" s="1" t="s">
        <v>334</v>
      </c>
      <c r="E149" s="1" t="s">
        <v>38</v>
      </c>
      <c r="F149" s="1" t="s">
        <v>416</v>
      </c>
      <c r="G149" s="1" t="s">
        <v>40</v>
      </c>
      <c r="H149" s="1" t="s">
        <v>418</v>
      </c>
      <c r="I149" s="4"/>
      <c r="J149" s="4"/>
      <c r="K149" s="4"/>
      <c r="L149" s="3" t="s">
        <v>4867</v>
      </c>
    </row>
    <row r="150" spans="1:12" ht="24" x14ac:dyDescent="0.25">
      <c r="A150" s="7" t="s">
        <v>4857</v>
      </c>
      <c r="B150" s="9" t="s">
        <v>5016</v>
      </c>
      <c r="C150" s="1" t="s">
        <v>6659</v>
      </c>
      <c r="D150" s="1" t="s">
        <v>334</v>
      </c>
      <c r="E150" s="1" t="s">
        <v>445</v>
      </c>
      <c r="F150" s="1" t="s">
        <v>424</v>
      </c>
      <c r="G150" s="1" t="s">
        <v>446</v>
      </c>
      <c r="H150" s="1" t="s">
        <v>426</v>
      </c>
      <c r="I150" s="4"/>
      <c r="J150" s="4"/>
      <c r="K150" s="4"/>
      <c r="L150" s="3" t="s">
        <v>4867</v>
      </c>
    </row>
    <row r="151" spans="1:12" ht="24" x14ac:dyDescent="0.25">
      <c r="A151" s="7" t="s">
        <v>4857</v>
      </c>
      <c r="B151" s="9" t="s">
        <v>5017</v>
      </c>
      <c r="C151" s="1" t="s">
        <v>6660</v>
      </c>
      <c r="D151" s="1" t="s">
        <v>334</v>
      </c>
      <c r="E151" s="1" t="s">
        <v>447</v>
      </c>
      <c r="F151" s="1" t="s">
        <v>424</v>
      </c>
      <c r="G151" s="1" t="s">
        <v>448</v>
      </c>
      <c r="H151" s="1" t="s">
        <v>426</v>
      </c>
      <c r="I151" s="4"/>
      <c r="J151" s="4"/>
      <c r="K151" s="4"/>
      <c r="L151" s="3" t="s">
        <v>4867</v>
      </c>
    </row>
    <row r="152" spans="1:12" ht="24" x14ac:dyDescent="0.25">
      <c r="A152" s="7" t="s">
        <v>4857</v>
      </c>
      <c r="B152" s="9" t="s">
        <v>5018</v>
      </c>
      <c r="C152" s="1" t="s">
        <v>6661</v>
      </c>
      <c r="D152" s="1" t="s">
        <v>334</v>
      </c>
      <c r="E152" s="1" t="s">
        <v>449</v>
      </c>
      <c r="F152" s="1" t="s">
        <v>416</v>
      </c>
      <c r="G152" s="1" t="s">
        <v>450</v>
      </c>
      <c r="H152" s="1" t="s">
        <v>418</v>
      </c>
      <c r="I152" s="4"/>
      <c r="J152" s="4"/>
      <c r="K152" s="4"/>
      <c r="L152" s="3" t="s">
        <v>4867</v>
      </c>
    </row>
    <row r="153" spans="1:12" ht="24" x14ac:dyDescent="0.25">
      <c r="A153" s="7" t="s">
        <v>4857</v>
      </c>
      <c r="B153" s="9" t="s">
        <v>5019</v>
      </c>
      <c r="C153" s="1" t="s">
        <v>6662</v>
      </c>
      <c r="D153" s="1" t="s">
        <v>334</v>
      </c>
      <c r="E153" s="1" t="s">
        <v>451</v>
      </c>
      <c r="F153" s="1" t="s">
        <v>434</v>
      </c>
      <c r="G153" s="1" t="s">
        <v>452</v>
      </c>
      <c r="H153" s="1" t="s">
        <v>436</v>
      </c>
      <c r="I153" s="4"/>
      <c r="J153" s="4"/>
      <c r="K153" s="4"/>
      <c r="L153" s="3" t="s">
        <v>4867</v>
      </c>
    </row>
    <row r="154" spans="1:12" ht="24" x14ac:dyDescent="0.25">
      <c r="A154" s="7" t="s">
        <v>4857</v>
      </c>
      <c r="B154" s="9" t="s">
        <v>5020</v>
      </c>
      <c r="C154" s="1" t="s">
        <v>6663</v>
      </c>
      <c r="D154" s="1" t="s">
        <v>334</v>
      </c>
      <c r="E154" s="1" t="s">
        <v>453</v>
      </c>
      <c r="F154" s="1" t="s">
        <v>438</v>
      </c>
      <c r="G154" s="1" t="s">
        <v>454</v>
      </c>
      <c r="H154" s="1" t="s">
        <v>440</v>
      </c>
      <c r="I154" s="4"/>
      <c r="J154" s="4"/>
      <c r="K154" s="4"/>
      <c r="L154" s="3" t="s">
        <v>4867</v>
      </c>
    </row>
    <row r="155" spans="1:12" ht="24" x14ac:dyDescent="0.25">
      <c r="A155" s="7" t="s">
        <v>4857</v>
      </c>
      <c r="B155" s="9" t="s">
        <v>5021</v>
      </c>
      <c r="C155" s="1" t="s">
        <v>6664</v>
      </c>
      <c r="D155" s="1" t="s">
        <v>334</v>
      </c>
      <c r="E155" s="1" t="s">
        <v>455</v>
      </c>
      <c r="F155" s="1" t="s">
        <v>420</v>
      </c>
      <c r="G155" s="1" t="s">
        <v>456</v>
      </c>
      <c r="H155" s="1" t="s">
        <v>422</v>
      </c>
      <c r="I155" s="4"/>
      <c r="J155" s="4"/>
      <c r="K155" s="4"/>
      <c r="L155" s="3" t="s">
        <v>4867</v>
      </c>
    </row>
    <row r="156" spans="1:12" ht="24" x14ac:dyDescent="0.25">
      <c r="A156" s="7" t="s">
        <v>4857</v>
      </c>
      <c r="B156" s="9" t="s">
        <v>5022</v>
      </c>
      <c r="C156" s="1" t="s">
        <v>6665</v>
      </c>
      <c r="D156" s="1" t="s">
        <v>334</v>
      </c>
      <c r="E156" s="1" t="s">
        <v>457</v>
      </c>
      <c r="F156" s="1" t="s">
        <v>438</v>
      </c>
      <c r="G156" s="1" t="s">
        <v>458</v>
      </c>
      <c r="H156" s="1" t="s">
        <v>440</v>
      </c>
      <c r="I156" s="4"/>
      <c r="J156" s="4"/>
      <c r="K156" s="4"/>
      <c r="L156" s="3" t="s">
        <v>4867</v>
      </c>
    </row>
    <row r="157" spans="1:12" ht="24" x14ac:dyDescent="0.25">
      <c r="A157" s="7" t="s">
        <v>4857</v>
      </c>
      <c r="B157" s="9" t="s">
        <v>5023</v>
      </c>
      <c r="C157" s="1" t="s">
        <v>6666</v>
      </c>
      <c r="D157" s="1" t="s">
        <v>334</v>
      </c>
      <c r="E157" s="1" t="s">
        <v>459</v>
      </c>
      <c r="F157" s="1" t="s">
        <v>434</v>
      </c>
      <c r="G157" s="1" t="s">
        <v>460</v>
      </c>
      <c r="H157" s="1" t="s">
        <v>436</v>
      </c>
      <c r="I157" s="4"/>
      <c r="J157" s="4"/>
      <c r="K157" s="4"/>
      <c r="L157" s="3" t="s">
        <v>4867</v>
      </c>
    </row>
    <row r="158" spans="1:12" ht="24" x14ac:dyDescent="0.25">
      <c r="A158" s="7" t="s">
        <v>4857</v>
      </c>
      <c r="B158" s="9" t="s">
        <v>5024</v>
      </c>
      <c r="C158" s="1" t="s">
        <v>6667</v>
      </c>
      <c r="D158" s="1" t="s">
        <v>334</v>
      </c>
      <c r="E158" s="1" t="s">
        <v>461</v>
      </c>
      <c r="F158" s="1" t="s">
        <v>462</v>
      </c>
      <c r="G158" s="1" t="s">
        <v>463</v>
      </c>
      <c r="H158" s="1" t="s">
        <v>464</v>
      </c>
      <c r="I158" s="4"/>
      <c r="J158" s="4"/>
      <c r="K158" s="4"/>
      <c r="L158" s="3" t="s">
        <v>4867</v>
      </c>
    </row>
    <row r="159" spans="1:12" ht="24" x14ac:dyDescent="0.25">
      <c r="A159" s="7" t="s">
        <v>4857</v>
      </c>
      <c r="B159" s="9" t="s">
        <v>5025</v>
      </c>
      <c r="C159" s="1" t="s">
        <v>6668</v>
      </c>
      <c r="D159" s="1" t="s">
        <v>334</v>
      </c>
      <c r="E159" s="1" t="s">
        <v>465</v>
      </c>
      <c r="F159" s="1" t="s">
        <v>466</v>
      </c>
      <c r="G159" s="1" t="s">
        <v>467</v>
      </c>
      <c r="H159" s="1" t="s">
        <v>468</v>
      </c>
      <c r="I159" s="4"/>
      <c r="J159" s="4"/>
      <c r="K159" s="4"/>
      <c r="L159" s="3" t="s">
        <v>4867</v>
      </c>
    </row>
    <row r="160" spans="1:12" ht="24" x14ac:dyDescent="0.25">
      <c r="A160" s="7" t="s">
        <v>4857</v>
      </c>
      <c r="B160" s="9" t="s">
        <v>5026</v>
      </c>
      <c r="C160" s="1" t="s">
        <v>6669</v>
      </c>
      <c r="D160" s="1" t="s">
        <v>334</v>
      </c>
      <c r="E160" s="1" t="s">
        <v>469</v>
      </c>
      <c r="F160" s="1" t="s">
        <v>470</v>
      </c>
      <c r="G160" s="1" t="s">
        <v>471</v>
      </c>
      <c r="H160" s="1" t="s">
        <v>472</v>
      </c>
      <c r="I160" s="4"/>
      <c r="J160" s="4"/>
      <c r="K160" s="4"/>
      <c r="L160" s="3" t="s">
        <v>4867</v>
      </c>
    </row>
    <row r="161" spans="1:12" ht="24" x14ac:dyDescent="0.25">
      <c r="A161" s="7" t="s">
        <v>4857</v>
      </c>
      <c r="B161" s="9" t="s">
        <v>5027</v>
      </c>
      <c r="C161" s="1" t="s">
        <v>6670</v>
      </c>
      <c r="D161" s="1" t="s">
        <v>334</v>
      </c>
      <c r="E161" s="1" t="s">
        <v>473</v>
      </c>
      <c r="F161" s="1" t="s">
        <v>466</v>
      </c>
      <c r="G161" s="1" t="s">
        <v>474</v>
      </c>
      <c r="H161" s="1" t="s">
        <v>468</v>
      </c>
      <c r="I161" s="4"/>
      <c r="J161" s="4"/>
      <c r="K161" s="4"/>
      <c r="L161" s="3" t="s">
        <v>4867</v>
      </c>
    </row>
    <row r="162" spans="1:12" ht="24" x14ac:dyDescent="0.25">
      <c r="A162" s="7" t="s">
        <v>4857</v>
      </c>
      <c r="B162" s="9" t="s">
        <v>5028</v>
      </c>
      <c r="C162" s="1" t="s">
        <v>6671</v>
      </c>
      <c r="D162" s="1" t="s">
        <v>334</v>
      </c>
      <c r="E162" s="1" t="s">
        <v>475</v>
      </c>
      <c r="F162" s="1" t="s">
        <v>466</v>
      </c>
      <c r="G162" s="1" t="s">
        <v>476</v>
      </c>
      <c r="H162" s="1" t="s">
        <v>468</v>
      </c>
      <c r="I162" s="4"/>
      <c r="J162" s="4"/>
      <c r="K162" s="4"/>
      <c r="L162" s="3" t="s">
        <v>4867</v>
      </c>
    </row>
    <row r="163" spans="1:12" ht="24" x14ac:dyDescent="0.25">
      <c r="A163" s="7" t="s">
        <v>4857</v>
      </c>
      <c r="B163" s="9" t="s">
        <v>5029</v>
      </c>
      <c r="C163" s="1" t="s">
        <v>6672</v>
      </c>
      <c r="D163" s="1" t="s">
        <v>334</v>
      </c>
      <c r="E163" s="1" t="s">
        <v>453</v>
      </c>
      <c r="F163" s="1" t="s">
        <v>470</v>
      </c>
      <c r="G163" s="1" t="s">
        <v>454</v>
      </c>
      <c r="H163" s="1" t="s">
        <v>472</v>
      </c>
      <c r="I163" s="4"/>
      <c r="J163" s="4"/>
      <c r="K163" s="4"/>
      <c r="L163" s="3" t="s">
        <v>4867</v>
      </c>
    </row>
    <row r="164" spans="1:12" ht="24" x14ac:dyDescent="0.25">
      <c r="A164" s="7" t="s">
        <v>4857</v>
      </c>
      <c r="B164" s="9" t="s">
        <v>5030</v>
      </c>
      <c r="C164" s="1" t="s">
        <v>6673</v>
      </c>
      <c r="D164" s="1" t="s">
        <v>334</v>
      </c>
      <c r="E164" s="1" t="s">
        <v>477</v>
      </c>
      <c r="F164" s="1" t="s">
        <v>478</v>
      </c>
      <c r="G164" s="1" t="s">
        <v>479</v>
      </c>
      <c r="H164" s="1" t="s">
        <v>480</v>
      </c>
      <c r="I164" s="4"/>
      <c r="J164" s="4"/>
      <c r="K164" s="4"/>
      <c r="L164" s="3" t="s">
        <v>4867</v>
      </c>
    </row>
    <row r="165" spans="1:12" ht="24" x14ac:dyDescent="0.25">
      <c r="A165" s="7" t="s">
        <v>4857</v>
      </c>
      <c r="B165" s="9" t="s">
        <v>5031</v>
      </c>
      <c r="C165" s="1" t="s">
        <v>6674</v>
      </c>
      <c r="D165" s="1" t="s">
        <v>334</v>
      </c>
      <c r="E165" s="1" t="s">
        <v>481</v>
      </c>
      <c r="F165" s="1" t="s">
        <v>482</v>
      </c>
      <c r="G165" s="1" t="s">
        <v>483</v>
      </c>
      <c r="H165" s="1" t="s">
        <v>484</v>
      </c>
      <c r="I165" s="4"/>
      <c r="J165" s="4"/>
      <c r="K165" s="4"/>
      <c r="L165" s="3" t="s">
        <v>4867</v>
      </c>
    </row>
    <row r="166" spans="1:12" ht="24" x14ac:dyDescent="0.25">
      <c r="A166" s="7" t="s">
        <v>4857</v>
      </c>
      <c r="B166" s="9" t="s">
        <v>5032</v>
      </c>
      <c r="C166" s="1" t="s">
        <v>6675</v>
      </c>
      <c r="D166" s="1" t="s">
        <v>334</v>
      </c>
      <c r="E166" s="1" t="s">
        <v>447</v>
      </c>
      <c r="F166" s="1" t="s">
        <v>485</v>
      </c>
      <c r="G166" s="1" t="s">
        <v>448</v>
      </c>
      <c r="H166" s="1" t="s">
        <v>486</v>
      </c>
      <c r="I166" s="4"/>
      <c r="J166" s="4"/>
      <c r="K166" s="4"/>
      <c r="L166" s="3" t="s">
        <v>4867</v>
      </c>
    </row>
    <row r="167" spans="1:12" ht="24" x14ac:dyDescent="0.25">
      <c r="A167" s="7" t="s">
        <v>4857</v>
      </c>
      <c r="B167" s="9" t="s">
        <v>5033</v>
      </c>
      <c r="C167" s="1" t="s">
        <v>6676</v>
      </c>
      <c r="D167" s="1" t="s">
        <v>334</v>
      </c>
      <c r="E167" s="1" t="s">
        <v>487</v>
      </c>
      <c r="F167" s="1" t="s">
        <v>466</v>
      </c>
      <c r="G167" s="1" t="s">
        <v>488</v>
      </c>
      <c r="H167" s="1" t="s">
        <v>468</v>
      </c>
      <c r="I167" s="4"/>
      <c r="J167" s="4"/>
      <c r="K167" s="4"/>
      <c r="L167" s="3" t="s">
        <v>4867</v>
      </c>
    </row>
    <row r="168" spans="1:12" ht="24" x14ac:dyDescent="0.25">
      <c r="A168" s="7" t="s">
        <v>4857</v>
      </c>
      <c r="B168" s="9" t="s">
        <v>5034</v>
      </c>
      <c r="C168" s="1" t="s">
        <v>6677</v>
      </c>
      <c r="D168" s="1" t="s">
        <v>334</v>
      </c>
      <c r="E168" s="1" t="s">
        <v>38</v>
      </c>
      <c r="F168" s="1" t="s">
        <v>489</v>
      </c>
      <c r="G168" s="1" t="s">
        <v>40</v>
      </c>
      <c r="H168" s="1" t="s">
        <v>490</v>
      </c>
      <c r="I168" s="4"/>
      <c r="J168" s="4"/>
      <c r="K168" s="4"/>
      <c r="L168" s="3" t="s">
        <v>4867</v>
      </c>
    </row>
    <row r="169" spans="1:12" ht="24" x14ac:dyDescent="0.25">
      <c r="A169" s="7" t="s">
        <v>4857</v>
      </c>
      <c r="B169" s="9" t="s">
        <v>5035</v>
      </c>
      <c r="C169" s="1" t="s">
        <v>6678</v>
      </c>
      <c r="D169" s="1" t="s">
        <v>334</v>
      </c>
      <c r="E169" s="1" t="s">
        <v>491</v>
      </c>
      <c r="F169" s="1" t="s">
        <v>466</v>
      </c>
      <c r="G169" s="1" t="s">
        <v>492</v>
      </c>
      <c r="H169" s="1" t="s">
        <v>468</v>
      </c>
      <c r="I169" s="4"/>
      <c r="J169" s="4"/>
      <c r="K169" s="4"/>
      <c r="L169" s="3" t="s">
        <v>4867</v>
      </c>
    </row>
    <row r="170" spans="1:12" ht="24" x14ac:dyDescent="0.25">
      <c r="A170" s="7" t="s">
        <v>4857</v>
      </c>
      <c r="B170" s="9" t="s">
        <v>5036</v>
      </c>
      <c r="C170" s="1" t="s">
        <v>6679</v>
      </c>
      <c r="D170" s="1" t="s">
        <v>334</v>
      </c>
      <c r="E170" s="1" t="s">
        <v>441</v>
      </c>
      <c r="F170" s="1" t="s">
        <v>493</v>
      </c>
      <c r="G170" s="1" t="s">
        <v>442</v>
      </c>
      <c r="H170" s="1" t="s">
        <v>494</v>
      </c>
      <c r="I170" s="4"/>
      <c r="J170" s="4"/>
      <c r="K170" s="4"/>
      <c r="L170" s="3" t="s">
        <v>4867</v>
      </c>
    </row>
    <row r="171" spans="1:12" ht="24" x14ac:dyDescent="0.25">
      <c r="A171" s="7" t="s">
        <v>4857</v>
      </c>
      <c r="B171" s="9" t="s">
        <v>5037</v>
      </c>
      <c r="C171" s="1" t="s">
        <v>6680</v>
      </c>
      <c r="D171" s="1" t="s">
        <v>334</v>
      </c>
      <c r="E171" s="1" t="s">
        <v>495</v>
      </c>
      <c r="F171" s="1" t="s">
        <v>489</v>
      </c>
      <c r="G171" s="1" t="s">
        <v>496</v>
      </c>
      <c r="H171" s="1" t="s">
        <v>490</v>
      </c>
      <c r="I171" s="4"/>
      <c r="J171" s="4"/>
      <c r="K171" s="4"/>
      <c r="L171" s="3" t="s">
        <v>4867</v>
      </c>
    </row>
    <row r="172" spans="1:12" ht="24" x14ac:dyDescent="0.25">
      <c r="A172" s="7" t="s">
        <v>4857</v>
      </c>
      <c r="B172" s="9" t="s">
        <v>5038</v>
      </c>
      <c r="C172" s="1" t="s">
        <v>6681</v>
      </c>
      <c r="D172" s="1" t="s">
        <v>334</v>
      </c>
      <c r="E172" s="1" t="s">
        <v>497</v>
      </c>
      <c r="F172" s="1" t="s">
        <v>466</v>
      </c>
      <c r="G172" s="1" t="s">
        <v>498</v>
      </c>
      <c r="H172" s="1" t="s">
        <v>468</v>
      </c>
      <c r="I172" s="4"/>
      <c r="J172" s="4"/>
      <c r="K172" s="4"/>
      <c r="L172" s="3" t="s">
        <v>4867</v>
      </c>
    </row>
    <row r="173" spans="1:12" ht="24" x14ac:dyDescent="0.25">
      <c r="A173" s="7" t="s">
        <v>4857</v>
      </c>
      <c r="B173" s="9" t="s">
        <v>5039</v>
      </c>
      <c r="C173" s="1" t="s">
        <v>6682</v>
      </c>
      <c r="D173" s="1" t="s">
        <v>334</v>
      </c>
      <c r="E173" s="1" t="s">
        <v>499</v>
      </c>
      <c r="F173" s="1" t="s">
        <v>482</v>
      </c>
      <c r="G173" s="1" t="s">
        <v>500</v>
      </c>
      <c r="H173" s="1" t="s">
        <v>484</v>
      </c>
      <c r="I173" s="4"/>
      <c r="J173" s="4"/>
      <c r="K173" s="4"/>
      <c r="L173" s="3" t="s">
        <v>4867</v>
      </c>
    </row>
    <row r="174" spans="1:12" ht="24" x14ac:dyDescent="0.25">
      <c r="A174" s="7" t="s">
        <v>4857</v>
      </c>
      <c r="B174" s="9" t="s">
        <v>5040</v>
      </c>
      <c r="C174" s="1" t="s">
        <v>6683</v>
      </c>
      <c r="D174" s="1" t="s">
        <v>334</v>
      </c>
      <c r="E174" s="1" t="s">
        <v>501</v>
      </c>
      <c r="F174" s="1" t="s">
        <v>489</v>
      </c>
      <c r="G174" s="1" t="s">
        <v>502</v>
      </c>
      <c r="H174" s="1" t="s">
        <v>490</v>
      </c>
      <c r="I174" s="4"/>
      <c r="J174" s="4"/>
      <c r="K174" s="4"/>
      <c r="L174" s="3" t="s">
        <v>4867</v>
      </c>
    </row>
    <row r="175" spans="1:12" ht="24" x14ac:dyDescent="0.25">
      <c r="A175" s="7" t="s">
        <v>4857</v>
      </c>
      <c r="B175" s="9" t="s">
        <v>5041</v>
      </c>
      <c r="C175" s="1" t="s">
        <v>6684</v>
      </c>
      <c r="D175" s="1" t="s">
        <v>334</v>
      </c>
      <c r="E175" s="1" t="s">
        <v>503</v>
      </c>
      <c r="F175" s="1" t="s">
        <v>470</v>
      </c>
      <c r="G175" s="1" t="s">
        <v>504</v>
      </c>
      <c r="H175" s="1" t="s">
        <v>472</v>
      </c>
      <c r="I175" s="4"/>
      <c r="J175" s="4"/>
      <c r="K175" s="4"/>
      <c r="L175" s="3" t="s">
        <v>4867</v>
      </c>
    </row>
    <row r="176" spans="1:12" ht="24" x14ac:dyDescent="0.25">
      <c r="A176" s="7" t="s">
        <v>4857</v>
      </c>
      <c r="B176" s="9" t="s">
        <v>5042</v>
      </c>
      <c r="C176" s="1" t="s">
        <v>6685</v>
      </c>
      <c r="D176" s="1" t="s">
        <v>334</v>
      </c>
      <c r="E176" s="1" t="s">
        <v>505</v>
      </c>
      <c r="F176" s="1" t="s">
        <v>489</v>
      </c>
      <c r="G176" s="1" t="s">
        <v>506</v>
      </c>
      <c r="H176" s="1" t="s">
        <v>490</v>
      </c>
      <c r="I176" s="4"/>
      <c r="J176" s="4"/>
      <c r="K176" s="4"/>
      <c r="L176" s="3" t="s">
        <v>4867</v>
      </c>
    </row>
    <row r="177" spans="1:12" ht="24" x14ac:dyDescent="0.25">
      <c r="A177" s="7" t="s">
        <v>4857</v>
      </c>
      <c r="B177" s="9" t="s">
        <v>5043</v>
      </c>
      <c r="C177" s="1" t="s">
        <v>6686</v>
      </c>
      <c r="D177" s="1" t="s">
        <v>334</v>
      </c>
      <c r="E177" s="1" t="s">
        <v>507</v>
      </c>
      <c r="F177" s="1" t="s">
        <v>482</v>
      </c>
      <c r="G177" s="1" t="s">
        <v>508</v>
      </c>
      <c r="H177" s="1" t="s">
        <v>484</v>
      </c>
      <c r="I177" s="4"/>
      <c r="J177" s="4"/>
      <c r="K177" s="4"/>
      <c r="L177" s="3" t="s">
        <v>4867</v>
      </c>
    </row>
    <row r="178" spans="1:12" ht="24" x14ac:dyDescent="0.25">
      <c r="A178" s="7" t="s">
        <v>4857</v>
      </c>
      <c r="B178" s="9" t="s">
        <v>5044</v>
      </c>
      <c r="C178" s="1" t="s">
        <v>6687</v>
      </c>
      <c r="D178" s="1" t="s">
        <v>334</v>
      </c>
      <c r="E178" s="1" t="s">
        <v>509</v>
      </c>
      <c r="F178" s="1" t="s">
        <v>510</v>
      </c>
      <c r="G178" s="1" t="s">
        <v>511</v>
      </c>
      <c r="H178" s="1" t="s">
        <v>512</v>
      </c>
      <c r="I178" s="4"/>
      <c r="J178" s="4"/>
      <c r="K178" s="4"/>
      <c r="L178" s="3" t="s">
        <v>4867</v>
      </c>
    </row>
    <row r="179" spans="1:12" ht="24" x14ac:dyDescent="0.25">
      <c r="A179" s="7" t="s">
        <v>4857</v>
      </c>
      <c r="B179" s="9" t="s">
        <v>5045</v>
      </c>
      <c r="C179" s="1" t="s">
        <v>6688</v>
      </c>
      <c r="D179" s="1" t="s">
        <v>334</v>
      </c>
      <c r="E179" s="1" t="s">
        <v>513</v>
      </c>
      <c r="F179" s="1" t="s">
        <v>514</v>
      </c>
      <c r="G179" s="1" t="s">
        <v>515</v>
      </c>
      <c r="H179" s="1" t="s">
        <v>516</v>
      </c>
      <c r="I179" s="4"/>
      <c r="J179" s="4"/>
      <c r="K179" s="4"/>
      <c r="L179" s="3" t="s">
        <v>4867</v>
      </c>
    </row>
    <row r="180" spans="1:12" ht="24" x14ac:dyDescent="0.25">
      <c r="A180" s="7" t="s">
        <v>4857</v>
      </c>
      <c r="B180" s="9" t="s">
        <v>5046</v>
      </c>
      <c r="C180" s="1" t="s">
        <v>6689</v>
      </c>
      <c r="D180" s="1" t="s">
        <v>334</v>
      </c>
      <c r="E180" s="1" t="s">
        <v>517</v>
      </c>
      <c r="F180" s="1" t="s">
        <v>510</v>
      </c>
      <c r="G180" s="1" t="s">
        <v>518</v>
      </c>
      <c r="H180" s="1" t="s">
        <v>512</v>
      </c>
      <c r="I180" s="4"/>
      <c r="J180" s="4"/>
      <c r="K180" s="4"/>
      <c r="L180" s="3" t="s">
        <v>4867</v>
      </c>
    </row>
    <row r="181" spans="1:12" ht="24" x14ac:dyDescent="0.25">
      <c r="A181" s="7" t="s">
        <v>4857</v>
      </c>
      <c r="B181" s="9" t="s">
        <v>5047</v>
      </c>
      <c r="C181" s="1" t="s">
        <v>6690</v>
      </c>
      <c r="D181" s="1" t="s">
        <v>334</v>
      </c>
      <c r="E181" s="1" t="s">
        <v>519</v>
      </c>
      <c r="F181" s="1" t="s">
        <v>520</v>
      </c>
      <c r="G181" s="1" t="s">
        <v>521</v>
      </c>
      <c r="H181" s="1" t="s">
        <v>522</v>
      </c>
      <c r="I181" s="4"/>
      <c r="J181" s="4"/>
      <c r="K181" s="4"/>
      <c r="L181" s="3" t="s">
        <v>4867</v>
      </c>
    </row>
    <row r="182" spans="1:12" ht="24" x14ac:dyDescent="0.25">
      <c r="A182" s="7" t="s">
        <v>4857</v>
      </c>
      <c r="B182" s="9" t="s">
        <v>5048</v>
      </c>
      <c r="C182" s="1" t="s">
        <v>6691</v>
      </c>
      <c r="D182" s="1" t="s">
        <v>334</v>
      </c>
      <c r="E182" s="1" t="s">
        <v>523</v>
      </c>
      <c r="F182" s="1" t="s">
        <v>514</v>
      </c>
      <c r="G182" s="1" t="s">
        <v>524</v>
      </c>
      <c r="H182" s="1" t="s">
        <v>516</v>
      </c>
      <c r="I182" s="4"/>
      <c r="J182" s="4"/>
      <c r="K182" s="4"/>
      <c r="L182" s="3" t="s">
        <v>4867</v>
      </c>
    </row>
    <row r="183" spans="1:12" ht="24" x14ac:dyDescent="0.25">
      <c r="A183" s="7" t="s">
        <v>4857</v>
      </c>
      <c r="B183" s="9" t="s">
        <v>5049</v>
      </c>
      <c r="C183" s="1" t="s">
        <v>6692</v>
      </c>
      <c r="D183" s="1" t="s">
        <v>334</v>
      </c>
      <c r="E183" s="1" t="s">
        <v>525</v>
      </c>
      <c r="F183" s="1" t="s">
        <v>520</v>
      </c>
      <c r="G183" s="1" t="s">
        <v>526</v>
      </c>
      <c r="H183" s="1" t="s">
        <v>522</v>
      </c>
      <c r="I183" s="4"/>
      <c r="J183" s="4"/>
      <c r="K183" s="4"/>
      <c r="L183" s="3" t="s">
        <v>4867</v>
      </c>
    </row>
    <row r="184" spans="1:12" ht="24" x14ac:dyDescent="0.25">
      <c r="A184" s="7" t="s">
        <v>4857</v>
      </c>
      <c r="B184" s="9" t="s">
        <v>5050</v>
      </c>
      <c r="C184" s="1" t="s">
        <v>6693</v>
      </c>
      <c r="D184" s="1" t="s">
        <v>334</v>
      </c>
      <c r="E184" s="1" t="s">
        <v>527</v>
      </c>
      <c r="F184" s="1" t="s">
        <v>528</v>
      </c>
      <c r="G184" s="1" t="s">
        <v>529</v>
      </c>
      <c r="H184" s="1" t="s">
        <v>530</v>
      </c>
      <c r="I184" s="4"/>
      <c r="J184" s="4"/>
      <c r="K184" s="4"/>
      <c r="L184" s="3" t="s">
        <v>4867</v>
      </c>
    </row>
    <row r="185" spans="1:12" ht="24" x14ac:dyDescent="0.25">
      <c r="A185" s="7" t="s">
        <v>4857</v>
      </c>
      <c r="B185" s="9" t="s">
        <v>5051</v>
      </c>
      <c r="C185" s="1" t="s">
        <v>6694</v>
      </c>
      <c r="D185" s="1" t="s">
        <v>334</v>
      </c>
      <c r="E185" s="1" t="s">
        <v>531</v>
      </c>
      <c r="F185" s="1" t="s">
        <v>532</v>
      </c>
      <c r="G185" s="1" t="s">
        <v>533</v>
      </c>
      <c r="H185" s="1" t="s">
        <v>534</v>
      </c>
      <c r="I185" s="4"/>
      <c r="J185" s="4"/>
      <c r="K185" s="4"/>
      <c r="L185" s="3" t="s">
        <v>4867</v>
      </c>
    </row>
    <row r="186" spans="1:12" ht="24" x14ac:dyDescent="0.25">
      <c r="A186" s="7" t="s">
        <v>4857</v>
      </c>
      <c r="B186" s="9" t="s">
        <v>5052</v>
      </c>
      <c r="C186" s="1" t="s">
        <v>6695</v>
      </c>
      <c r="D186" s="1" t="s">
        <v>334</v>
      </c>
      <c r="E186" s="1" t="s">
        <v>535</v>
      </c>
      <c r="F186" s="1" t="s">
        <v>532</v>
      </c>
      <c r="G186" s="1" t="s">
        <v>536</v>
      </c>
      <c r="H186" s="1" t="s">
        <v>534</v>
      </c>
      <c r="I186" s="4"/>
      <c r="J186" s="4"/>
      <c r="K186" s="4"/>
      <c r="L186" s="3" t="s">
        <v>4867</v>
      </c>
    </row>
    <row r="187" spans="1:12" ht="24" x14ac:dyDescent="0.25">
      <c r="A187" s="7" t="s">
        <v>4857</v>
      </c>
      <c r="B187" s="9" t="s">
        <v>5053</v>
      </c>
      <c r="C187" s="1" t="s">
        <v>6696</v>
      </c>
      <c r="D187" s="1" t="s">
        <v>334</v>
      </c>
      <c r="E187" s="1" t="s">
        <v>537</v>
      </c>
      <c r="F187" s="1" t="s">
        <v>514</v>
      </c>
      <c r="G187" s="1" t="s">
        <v>538</v>
      </c>
      <c r="H187" s="1" t="s">
        <v>516</v>
      </c>
      <c r="I187" s="4"/>
      <c r="J187" s="4"/>
      <c r="K187" s="4"/>
      <c r="L187" s="3" t="s">
        <v>4867</v>
      </c>
    </row>
    <row r="188" spans="1:12" ht="24" x14ac:dyDescent="0.25">
      <c r="A188" s="7" t="s">
        <v>4857</v>
      </c>
      <c r="B188" s="9" t="s">
        <v>5054</v>
      </c>
      <c r="C188" s="1" t="s">
        <v>6697</v>
      </c>
      <c r="D188" s="1" t="s">
        <v>334</v>
      </c>
      <c r="E188" s="1" t="s">
        <v>539</v>
      </c>
      <c r="F188" s="1" t="s">
        <v>540</v>
      </c>
      <c r="G188" s="1" t="s">
        <v>541</v>
      </c>
      <c r="H188" s="1" t="s">
        <v>542</v>
      </c>
      <c r="I188" s="4"/>
      <c r="J188" s="4"/>
      <c r="K188" s="4"/>
      <c r="L188" s="3" t="s">
        <v>4867</v>
      </c>
    </row>
    <row r="189" spans="1:12" ht="24" x14ac:dyDescent="0.25">
      <c r="A189" s="7" t="s">
        <v>4857</v>
      </c>
      <c r="B189" s="9" t="s">
        <v>5055</v>
      </c>
      <c r="C189" s="1" t="s">
        <v>6698</v>
      </c>
      <c r="D189" s="1" t="s">
        <v>334</v>
      </c>
      <c r="E189" s="1" t="s">
        <v>543</v>
      </c>
      <c r="F189" s="1" t="s">
        <v>510</v>
      </c>
      <c r="G189" s="1" t="s">
        <v>544</v>
      </c>
      <c r="H189" s="1" t="s">
        <v>512</v>
      </c>
      <c r="I189" s="4"/>
      <c r="J189" s="4"/>
      <c r="K189" s="4"/>
      <c r="L189" s="3" t="s">
        <v>4867</v>
      </c>
    </row>
    <row r="190" spans="1:12" ht="24" x14ac:dyDescent="0.25">
      <c r="A190" s="7" t="s">
        <v>4857</v>
      </c>
      <c r="B190" s="9" t="s">
        <v>5056</v>
      </c>
      <c r="C190" s="1" t="s">
        <v>6699</v>
      </c>
      <c r="D190" s="1" t="s">
        <v>334</v>
      </c>
      <c r="E190" s="1" t="s">
        <v>545</v>
      </c>
      <c r="F190" s="1" t="s">
        <v>546</v>
      </c>
      <c r="G190" s="1" t="s">
        <v>547</v>
      </c>
      <c r="H190" s="1" t="s">
        <v>548</v>
      </c>
      <c r="I190" s="4"/>
      <c r="J190" s="4"/>
      <c r="K190" s="4"/>
      <c r="L190" s="3" t="s">
        <v>4867</v>
      </c>
    </row>
    <row r="191" spans="1:12" ht="24" x14ac:dyDescent="0.25">
      <c r="A191" s="7" t="s">
        <v>4857</v>
      </c>
      <c r="B191" s="9" t="s">
        <v>5057</v>
      </c>
      <c r="C191" s="1" t="s">
        <v>6700</v>
      </c>
      <c r="D191" s="1" t="s">
        <v>334</v>
      </c>
      <c r="E191" s="1" t="s">
        <v>449</v>
      </c>
      <c r="F191" s="1" t="s">
        <v>510</v>
      </c>
      <c r="G191" s="1" t="s">
        <v>450</v>
      </c>
      <c r="H191" s="1" t="s">
        <v>512</v>
      </c>
      <c r="I191" s="4"/>
      <c r="J191" s="4"/>
      <c r="K191" s="4"/>
      <c r="L191" s="3" t="s">
        <v>4867</v>
      </c>
    </row>
    <row r="192" spans="1:12" ht="24" x14ac:dyDescent="0.25">
      <c r="A192" s="7" t="s">
        <v>4857</v>
      </c>
      <c r="B192" s="9" t="s">
        <v>5058</v>
      </c>
      <c r="C192" s="1" t="s">
        <v>6701</v>
      </c>
      <c r="D192" s="1" t="s">
        <v>334</v>
      </c>
      <c r="E192" s="1" t="s">
        <v>549</v>
      </c>
      <c r="F192" s="1" t="s">
        <v>528</v>
      </c>
      <c r="G192" s="1" t="s">
        <v>550</v>
      </c>
      <c r="H192" s="1" t="s">
        <v>530</v>
      </c>
      <c r="I192" s="4"/>
      <c r="J192" s="4"/>
      <c r="K192" s="4"/>
      <c r="L192" s="3" t="s">
        <v>4867</v>
      </c>
    </row>
    <row r="193" spans="1:12" ht="24" x14ac:dyDescent="0.25">
      <c r="A193" s="7" t="s">
        <v>4857</v>
      </c>
      <c r="B193" s="9" t="s">
        <v>5059</v>
      </c>
      <c r="C193" s="1" t="s">
        <v>6702</v>
      </c>
      <c r="D193" s="1" t="s">
        <v>334</v>
      </c>
      <c r="E193" s="1" t="s">
        <v>551</v>
      </c>
      <c r="F193" s="1" t="s">
        <v>510</v>
      </c>
      <c r="G193" s="1" t="s">
        <v>552</v>
      </c>
      <c r="H193" s="1" t="s">
        <v>512</v>
      </c>
      <c r="I193" s="4"/>
      <c r="J193" s="4"/>
      <c r="K193" s="4"/>
      <c r="L193" s="3" t="s">
        <v>4867</v>
      </c>
    </row>
    <row r="194" spans="1:12" ht="24" x14ac:dyDescent="0.25">
      <c r="A194" s="7" t="s">
        <v>4857</v>
      </c>
      <c r="B194" s="9" t="s">
        <v>5060</v>
      </c>
      <c r="C194" s="1" t="s">
        <v>6703</v>
      </c>
      <c r="D194" s="1" t="s">
        <v>334</v>
      </c>
      <c r="E194" s="1" t="s">
        <v>553</v>
      </c>
      <c r="F194" s="1" t="s">
        <v>554</v>
      </c>
      <c r="G194" s="1" t="s">
        <v>555</v>
      </c>
      <c r="H194" s="1" t="s">
        <v>556</v>
      </c>
      <c r="I194" s="4"/>
      <c r="J194" s="4"/>
      <c r="K194" s="4"/>
      <c r="L194" s="3" t="s">
        <v>4867</v>
      </c>
    </row>
    <row r="195" spans="1:12" ht="24" x14ac:dyDescent="0.25">
      <c r="A195" s="7" t="s">
        <v>4857</v>
      </c>
      <c r="B195" s="9" t="s">
        <v>5061</v>
      </c>
      <c r="C195" s="1" t="s">
        <v>6704</v>
      </c>
      <c r="D195" s="1" t="s">
        <v>334</v>
      </c>
      <c r="E195" s="1" t="s">
        <v>557</v>
      </c>
      <c r="F195" s="1" t="s">
        <v>554</v>
      </c>
      <c r="G195" s="1" t="s">
        <v>558</v>
      </c>
      <c r="H195" s="1" t="s">
        <v>556</v>
      </c>
      <c r="I195" s="4"/>
      <c r="J195" s="4"/>
      <c r="K195" s="4"/>
      <c r="L195" s="3" t="s">
        <v>4867</v>
      </c>
    </row>
    <row r="196" spans="1:12" ht="24" x14ac:dyDescent="0.25">
      <c r="A196" s="7" t="s">
        <v>4857</v>
      </c>
      <c r="B196" s="9" t="s">
        <v>5062</v>
      </c>
      <c r="C196" s="1" t="s">
        <v>6705</v>
      </c>
      <c r="D196" s="1" t="s">
        <v>334</v>
      </c>
      <c r="E196" s="1" t="s">
        <v>559</v>
      </c>
      <c r="F196" s="1" t="s">
        <v>554</v>
      </c>
      <c r="G196" s="1" t="s">
        <v>560</v>
      </c>
      <c r="H196" s="1" t="s">
        <v>556</v>
      </c>
      <c r="I196" s="4"/>
      <c r="J196" s="4"/>
      <c r="K196" s="4"/>
      <c r="L196" s="3" t="s">
        <v>4867</v>
      </c>
    </row>
    <row r="197" spans="1:12" ht="24" x14ac:dyDescent="0.25">
      <c r="A197" s="7" t="s">
        <v>4857</v>
      </c>
      <c r="B197" s="9" t="s">
        <v>5063</v>
      </c>
      <c r="C197" s="1" t="s">
        <v>6706</v>
      </c>
      <c r="D197" s="1" t="s">
        <v>334</v>
      </c>
      <c r="E197" s="1" t="s">
        <v>561</v>
      </c>
      <c r="F197" s="1" t="s">
        <v>554</v>
      </c>
      <c r="G197" s="1" t="s">
        <v>562</v>
      </c>
      <c r="H197" s="1" t="s">
        <v>556</v>
      </c>
      <c r="I197" s="4"/>
      <c r="J197" s="4"/>
      <c r="K197" s="4"/>
      <c r="L197" s="3" t="s">
        <v>4867</v>
      </c>
    </row>
    <row r="198" spans="1:12" ht="24" x14ac:dyDescent="0.25">
      <c r="A198" s="7" t="s">
        <v>4857</v>
      </c>
      <c r="B198" s="9" t="s">
        <v>5064</v>
      </c>
      <c r="C198" s="1" t="s">
        <v>6707</v>
      </c>
      <c r="D198" s="1" t="s">
        <v>334</v>
      </c>
      <c r="E198" s="1" t="s">
        <v>561</v>
      </c>
      <c r="F198" s="1" t="s">
        <v>563</v>
      </c>
      <c r="G198" s="1" t="s">
        <v>562</v>
      </c>
      <c r="H198" s="1" t="s">
        <v>564</v>
      </c>
      <c r="I198" s="4"/>
      <c r="J198" s="4"/>
      <c r="K198" s="4"/>
      <c r="L198" s="3" t="s">
        <v>4867</v>
      </c>
    </row>
    <row r="199" spans="1:12" ht="24" x14ac:dyDescent="0.25">
      <c r="A199" s="7" t="s">
        <v>4857</v>
      </c>
      <c r="B199" s="9" t="s">
        <v>5065</v>
      </c>
      <c r="C199" s="1" t="s">
        <v>6708</v>
      </c>
      <c r="D199" s="1" t="s">
        <v>334</v>
      </c>
      <c r="E199" s="1" t="s">
        <v>565</v>
      </c>
      <c r="F199" s="1" t="s">
        <v>566</v>
      </c>
      <c r="G199" s="1" t="s">
        <v>567</v>
      </c>
      <c r="H199" s="1" t="s">
        <v>568</v>
      </c>
      <c r="I199" s="4"/>
      <c r="J199" s="4"/>
      <c r="K199" s="4"/>
      <c r="L199" s="3" t="s">
        <v>4867</v>
      </c>
    </row>
    <row r="200" spans="1:12" ht="24" x14ac:dyDescent="0.25">
      <c r="A200" s="7" t="s">
        <v>4857</v>
      </c>
      <c r="B200" s="9" t="s">
        <v>5066</v>
      </c>
      <c r="C200" s="1" t="s">
        <v>6709</v>
      </c>
      <c r="D200" s="1" t="s">
        <v>334</v>
      </c>
      <c r="E200" s="1" t="s">
        <v>569</v>
      </c>
      <c r="F200" s="1" t="s">
        <v>570</v>
      </c>
      <c r="G200" s="1" t="s">
        <v>571</v>
      </c>
      <c r="H200" s="1" t="s">
        <v>572</v>
      </c>
      <c r="I200" s="4"/>
      <c r="J200" s="4"/>
      <c r="K200" s="4"/>
      <c r="L200" s="3" t="s">
        <v>4867</v>
      </c>
    </row>
    <row r="201" spans="1:12" ht="24" x14ac:dyDescent="0.25">
      <c r="A201" s="7" t="s">
        <v>4857</v>
      </c>
      <c r="B201" s="9" t="s">
        <v>5067</v>
      </c>
      <c r="C201" s="1" t="s">
        <v>6710</v>
      </c>
      <c r="D201" s="1" t="s">
        <v>334</v>
      </c>
      <c r="E201" s="1" t="s">
        <v>573</v>
      </c>
      <c r="F201" s="1" t="s">
        <v>574</v>
      </c>
      <c r="G201" s="1" t="s">
        <v>575</v>
      </c>
      <c r="H201" s="1" t="s">
        <v>576</v>
      </c>
      <c r="I201" s="4"/>
      <c r="J201" s="4"/>
      <c r="K201" s="4"/>
      <c r="L201" s="3" t="s">
        <v>4867</v>
      </c>
    </row>
    <row r="202" spans="1:12" ht="24" x14ac:dyDescent="0.25">
      <c r="A202" s="7" t="s">
        <v>4857</v>
      </c>
      <c r="B202" s="9" t="s">
        <v>5068</v>
      </c>
      <c r="C202" s="1" t="s">
        <v>6711</v>
      </c>
      <c r="D202" s="1" t="s">
        <v>334</v>
      </c>
      <c r="E202" s="1" t="s">
        <v>577</v>
      </c>
      <c r="F202" s="1" t="s">
        <v>578</v>
      </c>
      <c r="G202" s="1" t="s">
        <v>579</v>
      </c>
      <c r="H202" s="1" t="s">
        <v>580</v>
      </c>
      <c r="I202" s="4"/>
      <c r="J202" s="4"/>
      <c r="K202" s="4"/>
      <c r="L202" s="3" t="s">
        <v>4867</v>
      </c>
    </row>
    <row r="203" spans="1:12" ht="24" x14ac:dyDescent="0.25">
      <c r="A203" s="7" t="s">
        <v>4857</v>
      </c>
      <c r="B203" s="9" t="s">
        <v>5069</v>
      </c>
      <c r="C203" s="1" t="s">
        <v>6712</v>
      </c>
      <c r="D203" s="1" t="s">
        <v>334</v>
      </c>
      <c r="E203" s="1" t="s">
        <v>581</v>
      </c>
      <c r="F203" s="1" t="s">
        <v>582</v>
      </c>
      <c r="G203" s="1" t="s">
        <v>583</v>
      </c>
      <c r="H203" s="1" t="s">
        <v>584</v>
      </c>
      <c r="I203" s="4"/>
      <c r="J203" s="4"/>
      <c r="K203" s="4"/>
      <c r="L203" s="3" t="s">
        <v>4867</v>
      </c>
    </row>
    <row r="204" spans="1:12" ht="24" x14ac:dyDescent="0.25">
      <c r="A204" s="7" t="s">
        <v>4857</v>
      </c>
      <c r="B204" s="9" t="s">
        <v>5070</v>
      </c>
      <c r="C204" s="1" t="s">
        <v>6713</v>
      </c>
      <c r="D204" s="1" t="s">
        <v>334</v>
      </c>
      <c r="E204" s="1" t="s">
        <v>585</v>
      </c>
      <c r="F204" s="1" t="s">
        <v>586</v>
      </c>
      <c r="G204" s="1" t="s">
        <v>587</v>
      </c>
      <c r="H204" s="1" t="s">
        <v>588</v>
      </c>
      <c r="I204" s="4"/>
      <c r="J204" s="4"/>
      <c r="K204" s="4"/>
      <c r="L204" s="3" t="s">
        <v>4867</v>
      </c>
    </row>
    <row r="205" spans="1:12" ht="24" x14ac:dyDescent="0.25">
      <c r="A205" s="7" t="s">
        <v>4857</v>
      </c>
      <c r="B205" s="9" t="s">
        <v>5071</v>
      </c>
      <c r="C205" s="1" t="s">
        <v>6714</v>
      </c>
      <c r="D205" s="1" t="s">
        <v>334</v>
      </c>
      <c r="E205" s="1" t="s">
        <v>589</v>
      </c>
      <c r="F205" s="1" t="s">
        <v>590</v>
      </c>
      <c r="G205" s="1" t="s">
        <v>591</v>
      </c>
      <c r="H205" s="1" t="s">
        <v>592</v>
      </c>
      <c r="I205" s="4"/>
      <c r="J205" s="4"/>
      <c r="K205" s="4"/>
      <c r="L205" s="3" t="s">
        <v>4867</v>
      </c>
    </row>
    <row r="206" spans="1:12" ht="24" x14ac:dyDescent="0.25">
      <c r="A206" s="7" t="s">
        <v>4857</v>
      </c>
      <c r="B206" s="9" t="s">
        <v>5072</v>
      </c>
      <c r="C206" s="1" t="s">
        <v>6715</v>
      </c>
      <c r="D206" s="1" t="s">
        <v>334</v>
      </c>
      <c r="E206" s="1" t="s">
        <v>593</v>
      </c>
      <c r="F206" s="1" t="s">
        <v>594</v>
      </c>
      <c r="G206" s="1" t="s">
        <v>595</v>
      </c>
      <c r="H206" s="1" t="s">
        <v>596</v>
      </c>
      <c r="I206" s="4"/>
      <c r="J206" s="4"/>
      <c r="K206" s="4"/>
      <c r="L206" s="3" t="s">
        <v>4867</v>
      </c>
    </row>
    <row r="207" spans="1:12" ht="24" x14ac:dyDescent="0.25">
      <c r="A207" s="7" t="s">
        <v>4857</v>
      </c>
      <c r="B207" s="9" t="s">
        <v>5073</v>
      </c>
      <c r="C207" s="1" t="s">
        <v>6716</v>
      </c>
      <c r="D207" s="1" t="s">
        <v>334</v>
      </c>
      <c r="E207" s="1" t="s">
        <v>597</v>
      </c>
      <c r="F207" s="1" t="s">
        <v>598</v>
      </c>
      <c r="G207" s="1" t="s">
        <v>599</v>
      </c>
      <c r="H207" s="1" t="s">
        <v>600</v>
      </c>
      <c r="I207" s="4"/>
      <c r="J207" s="4"/>
      <c r="K207" s="4"/>
      <c r="L207" s="3" t="s">
        <v>4867</v>
      </c>
    </row>
    <row r="208" spans="1:12" ht="24" x14ac:dyDescent="0.25">
      <c r="A208" s="7" t="s">
        <v>4857</v>
      </c>
      <c r="B208" s="9" t="s">
        <v>5074</v>
      </c>
      <c r="C208" s="1" t="s">
        <v>6717</v>
      </c>
      <c r="D208" s="1" t="s">
        <v>334</v>
      </c>
      <c r="E208" s="1" t="s">
        <v>601</v>
      </c>
      <c r="F208" s="1" t="s">
        <v>602</v>
      </c>
      <c r="G208" s="1" t="s">
        <v>603</v>
      </c>
      <c r="H208" s="1" t="s">
        <v>604</v>
      </c>
      <c r="I208" s="4"/>
      <c r="J208" s="4"/>
      <c r="K208" s="4"/>
      <c r="L208" s="3" t="s">
        <v>4867</v>
      </c>
    </row>
    <row r="209" spans="1:12" ht="24" x14ac:dyDescent="0.25">
      <c r="A209" s="7" t="s">
        <v>4857</v>
      </c>
      <c r="B209" s="9" t="s">
        <v>5075</v>
      </c>
      <c r="C209" s="1" t="s">
        <v>6718</v>
      </c>
      <c r="D209" s="1" t="s">
        <v>334</v>
      </c>
      <c r="E209" s="1" t="s">
        <v>605</v>
      </c>
      <c r="F209" s="1" t="s">
        <v>602</v>
      </c>
      <c r="G209" s="1" t="s">
        <v>606</v>
      </c>
      <c r="H209" s="1" t="s">
        <v>604</v>
      </c>
      <c r="I209" s="4"/>
      <c r="J209" s="4"/>
      <c r="K209" s="4"/>
      <c r="L209" s="3" t="s">
        <v>4867</v>
      </c>
    </row>
    <row r="210" spans="1:12" ht="24" x14ac:dyDescent="0.25">
      <c r="A210" s="7" t="s">
        <v>4857</v>
      </c>
      <c r="B210" s="9" t="s">
        <v>5076</v>
      </c>
      <c r="C210" s="1" t="s">
        <v>6719</v>
      </c>
      <c r="D210" s="1" t="s">
        <v>334</v>
      </c>
      <c r="E210" s="1" t="s">
        <v>607</v>
      </c>
      <c r="F210" s="1" t="s">
        <v>608</v>
      </c>
      <c r="G210" s="1" t="s">
        <v>609</v>
      </c>
      <c r="H210" s="1" t="s">
        <v>610</v>
      </c>
      <c r="I210" s="4"/>
      <c r="J210" s="4"/>
      <c r="K210" s="4"/>
      <c r="L210" s="3" t="s">
        <v>4867</v>
      </c>
    </row>
    <row r="211" spans="1:12" ht="24" x14ac:dyDescent="0.25">
      <c r="A211" s="7" t="s">
        <v>4857</v>
      </c>
      <c r="B211" s="9" t="s">
        <v>5077</v>
      </c>
      <c r="C211" s="1" t="s">
        <v>6720</v>
      </c>
      <c r="D211" s="1" t="s">
        <v>334</v>
      </c>
      <c r="E211" s="1" t="s">
        <v>611</v>
      </c>
      <c r="F211" s="1" t="s">
        <v>612</v>
      </c>
      <c r="G211" s="1" t="s">
        <v>613</v>
      </c>
      <c r="H211" s="1" t="s">
        <v>614</v>
      </c>
      <c r="I211" s="4"/>
      <c r="J211" s="4"/>
      <c r="K211" s="4"/>
      <c r="L211" s="3" t="s">
        <v>4867</v>
      </c>
    </row>
    <row r="212" spans="1:12" ht="24" x14ac:dyDescent="0.25">
      <c r="A212" s="7" t="s">
        <v>4857</v>
      </c>
      <c r="B212" s="9" t="s">
        <v>5078</v>
      </c>
      <c r="C212" s="1" t="s">
        <v>6721</v>
      </c>
      <c r="D212" s="1" t="s">
        <v>334</v>
      </c>
      <c r="E212" s="1" t="s">
        <v>615</v>
      </c>
      <c r="F212" s="1" t="s">
        <v>616</v>
      </c>
      <c r="G212" s="1" t="s">
        <v>617</v>
      </c>
      <c r="H212" s="1" t="s">
        <v>618</v>
      </c>
      <c r="I212" s="4"/>
      <c r="J212" s="4"/>
      <c r="K212" s="4"/>
      <c r="L212" s="3" t="s">
        <v>4867</v>
      </c>
    </row>
    <row r="213" spans="1:12" ht="24" x14ac:dyDescent="0.25">
      <c r="A213" s="7" t="s">
        <v>4857</v>
      </c>
      <c r="B213" s="9" t="s">
        <v>5079</v>
      </c>
      <c r="C213" s="1" t="s">
        <v>6722</v>
      </c>
      <c r="D213" s="1" t="s">
        <v>334</v>
      </c>
      <c r="E213" s="1" t="s">
        <v>619</v>
      </c>
      <c r="F213" s="1" t="s">
        <v>620</v>
      </c>
      <c r="G213" s="1" t="s">
        <v>621</v>
      </c>
      <c r="H213" s="1" t="s">
        <v>622</v>
      </c>
      <c r="I213" s="4"/>
      <c r="J213" s="4"/>
      <c r="K213" s="4"/>
      <c r="L213" s="3" t="s">
        <v>4867</v>
      </c>
    </row>
    <row r="214" spans="1:12" ht="24" x14ac:dyDescent="0.25">
      <c r="A214" s="7" t="s">
        <v>4857</v>
      </c>
      <c r="B214" s="9" t="s">
        <v>5080</v>
      </c>
      <c r="C214" s="1" t="s">
        <v>6723</v>
      </c>
      <c r="D214" s="1" t="s">
        <v>334</v>
      </c>
      <c r="E214" s="1" t="s">
        <v>623</v>
      </c>
      <c r="F214" s="1" t="s">
        <v>624</v>
      </c>
      <c r="G214" s="1" t="s">
        <v>625</v>
      </c>
      <c r="H214" s="1" t="s">
        <v>626</v>
      </c>
      <c r="I214" s="4"/>
      <c r="J214" s="4"/>
      <c r="K214" s="4"/>
      <c r="L214" s="3" t="s">
        <v>4867</v>
      </c>
    </row>
    <row r="215" spans="1:12" ht="24" x14ac:dyDescent="0.25">
      <c r="A215" s="7" t="s">
        <v>4857</v>
      </c>
      <c r="B215" s="9" t="s">
        <v>5081</v>
      </c>
      <c r="C215" s="1" t="s">
        <v>6724</v>
      </c>
      <c r="D215" s="1" t="s">
        <v>334</v>
      </c>
      <c r="E215" s="1" t="s">
        <v>627</v>
      </c>
      <c r="F215" s="1" t="s">
        <v>628</v>
      </c>
      <c r="G215" s="1" t="s">
        <v>629</v>
      </c>
      <c r="H215" s="1" t="s">
        <v>630</v>
      </c>
      <c r="I215" s="4"/>
      <c r="J215" s="4"/>
      <c r="K215" s="4"/>
      <c r="L215" s="3" t="s">
        <v>4867</v>
      </c>
    </row>
    <row r="216" spans="1:12" ht="24" x14ac:dyDescent="0.25">
      <c r="A216" s="7" t="s">
        <v>4857</v>
      </c>
      <c r="B216" s="9" t="s">
        <v>5082</v>
      </c>
      <c r="C216" s="1" t="s">
        <v>6725</v>
      </c>
      <c r="D216" s="1" t="s">
        <v>334</v>
      </c>
      <c r="E216" s="1" t="s">
        <v>631</v>
      </c>
      <c r="F216" s="1" t="s">
        <v>632</v>
      </c>
      <c r="G216" s="1" t="s">
        <v>633</v>
      </c>
      <c r="H216" s="1" t="s">
        <v>634</v>
      </c>
      <c r="I216" s="4"/>
      <c r="J216" s="4"/>
      <c r="K216" s="4"/>
      <c r="L216" s="3" t="s">
        <v>4867</v>
      </c>
    </row>
    <row r="217" spans="1:12" ht="24" x14ac:dyDescent="0.25">
      <c r="A217" s="7" t="s">
        <v>4857</v>
      </c>
      <c r="B217" s="9" t="s">
        <v>5083</v>
      </c>
      <c r="C217" s="1" t="s">
        <v>6726</v>
      </c>
      <c r="D217" s="1" t="s">
        <v>334</v>
      </c>
      <c r="E217" s="1" t="s">
        <v>635</v>
      </c>
      <c r="F217" s="1" t="s">
        <v>636</v>
      </c>
      <c r="G217" s="1" t="s">
        <v>637</v>
      </c>
      <c r="H217" s="1" t="s">
        <v>638</v>
      </c>
      <c r="I217" s="4"/>
      <c r="J217" s="4"/>
      <c r="K217" s="4"/>
      <c r="L217" s="3" t="s">
        <v>4867</v>
      </c>
    </row>
    <row r="218" spans="1:12" ht="24" x14ac:dyDescent="0.25">
      <c r="A218" s="7" t="s">
        <v>4857</v>
      </c>
      <c r="B218" s="9" t="s">
        <v>5084</v>
      </c>
      <c r="C218" s="1" t="s">
        <v>6727</v>
      </c>
      <c r="D218" s="1" t="s">
        <v>334</v>
      </c>
      <c r="E218" s="1" t="s">
        <v>627</v>
      </c>
      <c r="F218" s="1" t="s">
        <v>639</v>
      </c>
      <c r="G218" s="1" t="s">
        <v>629</v>
      </c>
      <c r="H218" s="1" t="s">
        <v>640</v>
      </c>
      <c r="I218" s="4"/>
      <c r="J218" s="4"/>
      <c r="K218" s="4"/>
      <c r="L218" s="3" t="s">
        <v>4867</v>
      </c>
    </row>
    <row r="219" spans="1:12" ht="24" x14ac:dyDescent="0.25">
      <c r="A219" s="7" t="s">
        <v>4857</v>
      </c>
      <c r="B219" s="9" t="s">
        <v>5085</v>
      </c>
      <c r="C219" s="1" t="s">
        <v>6728</v>
      </c>
      <c r="D219" s="1" t="s">
        <v>334</v>
      </c>
      <c r="E219" s="1" t="s">
        <v>641</v>
      </c>
      <c r="F219" s="1" t="s">
        <v>385</v>
      </c>
      <c r="G219" s="1" t="s">
        <v>642</v>
      </c>
      <c r="H219" s="1" t="s">
        <v>386</v>
      </c>
      <c r="I219" s="4"/>
      <c r="J219" s="4"/>
      <c r="K219" s="4"/>
      <c r="L219" s="3" t="s">
        <v>4867</v>
      </c>
    </row>
    <row r="220" spans="1:12" ht="24" x14ac:dyDescent="0.25">
      <c r="A220" s="7" t="s">
        <v>4857</v>
      </c>
      <c r="B220" s="9" t="s">
        <v>5086</v>
      </c>
      <c r="C220" s="1" t="s">
        <v>6729</v>
      </c>
      <c r="D220" s="1" t="s">
        <v>334</v>
      </c>
      <c r="E220" s="1" t="s">
        <v>643</v>
      </c>
      <c r="F220" s="1" t="s">
        <v>644</v>
      </c>
      <c r="G220" s="1" t="s">
        <v>645</v>
      </c>
      <c r="H220" s="1" t="s">
        <v>646</v>
      </c>
      <c r="I220" s="4"/>
      <c r="J220" s="4"/>
      <c r="K220" s="4"/>
      <c r="L220" s="3" t="s">
        <v>4867</v>
      </c>
    </row>
    <row r="221" spans="1:12" ht="24" x14ac:dyDescent="0.25">
      <c r="A221" s="7" t="s">
        <v>4857</v>
      </c>
      <c r="B221" s="9" t="s">
        <v>5087</v>
      </c>
      <c r="C221" s="1" t="s">
        <v>6730</v>
      </c>
      <c r="D221" s="1" t="s">
        <v>334</v>
      </c>
      <c r="E221" s="1" t="s">
        <v>647</v>
      </c>
      <c r="F221" s="1" t="s">
        <v>648</v>
      </c>
      <c r="G221" s="1" t="s">
        <v>649</v>
      </c>
      <c r="H221" s="1" t="s">
        <v>650</v>
      </c>
      <c r="I221" s="4"/>
      <c r="J221" s="4"/>
      <c r="K221" s="4"/>
      <c r="L221" s="3" t="s">
        <v>4867</v>
      </c>
    </row>
    <row r="222" spans="1:12" ht="24" x14ac:dyDescent="0.25">
      <c r="A222" s="7" t="s">
        <v>4857</v>
      </c>
      <c r="B222" s="9" t="s">
        <v>5088</v>
      </c>
      <c r="C222" s="1" t="s">
        <v>6731</v>
      </c>
      <c r="D222" s="1" t="s">
        <v>334</v>
      </c>
      <c r="E222" s="1" t="s">
        <v>651</v>
      </c>
      <c r="F222" s="1" t="s">
        <v>652</v>
      </c>
      <c r="G222" s="1" t="s">
        <v>653</v>
      </c>
      <c r="H222" s="1" t="s">
        <v>654</v>
      </c>
      <c r="I222" s="4"/>
      <c r="J222" s="4"/>
      <c r="K222" s="4"/>
      <c r="L222" s="3" t="s">
        <v>4867</v>
      </c>
    </row>
    <row r="223" spans="1:12" ht="24" x14ac:dyDescent="0.25">
      <c r="A223" s="7" t="s">
        <v>4857</v>
      </c>
      <c r="B223" s="9" t="s">
        <v>5089</v>
      </c>
      <c r="C223" s="1" t="s">
        <v>6732</v>
      </c>
      <c r="D223" s="1" t="s">
        <v>334</v>
      </c>
      <c r="E223" s="1" t="s">
        <v>655</v>
      </c>
      <c r="F223" s="1" t="s">
        <v>656</v>
      </c>
      <c r="G223" s="1" t="s">
        <v>657</v>
      </c>
      <c r="H223" s="1" t="s">
        <v>658</v>
      </c>
      <c r="I223" s="4"/>
      <c r="J223" s="4"/>
      <c r="K223" s="4"/>
      <c r="L223" s="3" t="s">
        <v>4867</v>
      </c>
    </row>
    <row r="224" spans="1:12" ht="24" x14ac:dyDescent="0.25">
      <c r="A224" s="7" t="s">
        <v>4857</v>
      </c>
      <c r="B224" s="9" t="s">
        <v>5090</v>
      </c>
      <c r="C224" s="1" t="s">
        <v>6733</v>
      </c>
      <c r="D224" s="1" t="s">
        <v>334</v>
      </c>
      <c r="E224" s="1" t="s">
        <v>659</v>
      </c>
      <c r="F224" s="1" t="s">
        <v>660</v>
      </c>
      <c r="G224" s="1" t="s">
        <v>661</v>
      </c>
      <c r="H224" s="1" t="s">
        <v>662</v>
      </c>
      <c r="I224" s="4"/>
      <c r="J224" s="4"/>
      <c r="K224" s="4"/>
      <c r="L224" s="3" t="s">
        <v>4867</v>
      </c>
    </row>
    <row r="225" spans="1:12" ht="24" x14ac:dyDescent="0.25">
      <c r="A225" s="7" t="s">
        <v>4857</v>
      </c>
      <c r="B225" s="9" t="s">
        <v>5091</v>
      </c>
      <c r="C225" s="1" t="s">
        <v>6734</v>
      </c>
      <c r="D225" s="1" t="s">
        <v>334</v>
      </c>
      <c r="E225" s="1" t="s">
        <v>663</v>
      </c>
      <c r="F225" s="1" t="s">
        <v>370</v>
      </c>
      <c r="G225" s="1" t="s">
        <v>664</v>
      </c>
      <c r="H225" s="1" t="s">
        <v>372</v>
      </c>
      <c r="I225" s="4"/>
      <c r="J225" s="4"/>
      <c r="K225" s="4"/>
      <c r="L225" s="3" t="s">
        <v>4867</v>
      </c>
    </row>
    <row r="226" spans="1:12" ht="24" x14ac:dyDescent="0.25">
      <c r="A226" s="7" t="s">
        <v>4857</v>
      </c>
      <c r="B226" s="9" t="s">
        <v>5092</v>
      </c>
      <c r="C226" s="1" t="s">
        <v>6735</v>
      </c>
      <c r="D226" s="1" t="s">
        <v>334</v>
      </c>
      <c r="E226" s="1" t="s">
        <v>665</v>
      </c>
      <c r="F226" s="1" t="s">
        <v>666</v>
      </c>
      <c r="G226" s="1" t="s">
        <v>667</v>
      </c>
      <c r="H226" s="1" t="s">
        <v>668</v>
      </c>
      <c r="I226" s="4"/>
      <c r="J226" s="4"/>
      <c r="K226" s="4"/>
      <c r="L226" s="3" t="s">
        <v>4867</v>
      </c>
    </row>
    <row r="227" spans="1:12" ht="24" x14ac:dyDescent="0.25">
      <c r="A227" s="7" t="s">
        <v>4857</v>
      </c>
      <c r="B227" s="9" t="s">
        <v>5093</v>
      </c>
      <c r="C227" s="1" t="s">
        <v>6736</v>
      </c>
      <c r="D227" s="1" t="s">
        <v>334</v>
      </c>
      <c r="E227" s="1" t="s">
        <v>669</v>
      </c>
      <c r="F227" s="1" t="s">
        <v>666</v>
      </c>
      <c r="G227" s="1" t="s">
        <v>670</v>
      </c>
      <c r="H227" s="1" t="s">
        <v>668</v>
      </c>
      <c r="I227" s="4"/>
      <c r="J227" s="4"/>
      <c r="K227" s="4"/>
      <c r="L227" s="3" t="s">
        <v>4867</v>
      </c>
    </row>
    <row r="228" spans="1:12" ht="24" x14ac:dyDescent="0.25">
      <c r="A228" s="7" t="s">
        <v>4857</v>
      </c>
      <c r="B228" s="9" t="s">
        <v>5094</v>
      </c>
      <c r="C228" s="1" t="s">
        <v>6737</v>
      </c>
      <c r="D228" s="1" t="s">
        <v>334</v>
      </c>
      <c r="E228" s="1" t="s">
        <v>671</v>
      </c>
      <c r="F228" s="1" t="s">
        <v>672</v>
      </c>
      <c r="G228" s="1" t="s">
        <v>673</v>
      </c>
      <c r="H228" s="1" t="s">
        <v>674</v>
      </c>
      <c r="I228" s="4"/>
      <c r="J228" s="4"/>
      <c r="K228" s="4"/>
      <c r="L228" s="3" t="s">
        <v>4867</v>
      </c>
    </row>
    <row r="229" spans="1:12" ht="24" x14ac:dyDescent="0.25">
      <c r="A229" s="7" t="s">
        <v>4857</v>
      </c>
      <c r="B229" s="9" t="s">
        <v>5095</v>
      </c>
      <c r="C229" s="1" t="s">
        <v>6738</v>
      </c>
      <c r="D229" s="1" t="s">
        <v>334</v>
      </c>
      <c r="E229" s="1" t="s">
        <v>675</v>
      </c>
      <c r="F229" s="1" t="s">
        <v>676</v>
      </c>
      <c r="G229" s="1" t="s">
        <v>677</v>
      </c>
      <c r="H229" s="1" t="s">
        <v>678</v>
      </c>
      <c r="I229" s="4"/>
      <c r="J229" s="4"/>
      <c r="K229" s="4"/>
      <c r="L229" s="3" t="s">
        <v>4867</v>
      </c>
    </row>
    <row r="230" spans="1:12" ht="24" x14ac:dyDescent="0.25">
      <c r="A230" s="7" t="s">
        <v>4857</v>
      </c>
      <c r="B230" s="9" t="s">
        <v>5096</v>
      </c>
      <c r="C230" s="1" t="s">
        <v>6739</v>
      </c>
      <c r="D230" s="1" t="s">
        <v>334</v>
      </c>
      <c r="E230" s="1" t="s">
        <v>679</v>
      </c>
      <c r="F230" s="1" t="s">
        <v>680</v>
      </c>
      <c r="G230" s="1" t="s">
        <v>681</v>
      </c>
      <c r="H230" s="1" t="s">
        <v>682</v>
      </c>
      <c r="I230" s="4"/>
      <c r="J230" s="4"/>
      <c r="K230" s="4"/>
      <c r="L230" s="3" t="s">
        <v>4867</v>
      </c>
    </row>
    <row r="231" spans="1:12" ht="24" x14ac:dyDescent="0.25">
      <c r="A231" s="7" t="s">
        <v>4857</v>
      </c>
      <c r="B231" s="9" t="s">
        <v>5097</v>
      </c>
      <c r="C231" s="1" t="s">
        <v>6740</v>
      </c>
      <c r="D231" s="1" t="s">
        <v>334</v>
      </c>
      <c r="E231" s="1" t="s">
        <v>683</v>
      </c>
      <c r="F231" s="1" t="s">
        <v>676</v>
      </c>
      <c r="G231" s="1" t="s">
        <v>684</v>
      </c>
      <c r="H231" s="1" t="s">
        <v>678</v>
      </c>
      <c r="I231" s="4"/>
      <c r="J231" s="4"/>
      <c r="K231" s="4"/>
      <c r="L231" s="3" t="s">
        <v>4867</v>
      </c>
    </row>
    <row r="232" spans="1:12" ht="24" x14ac:dyDescent="0.25">
      <c r="A232" s="7" t="s">
        <v>4857</v>
      </c>
      <c r="B232" s="9" t="s">
        <v>5098</v>
      </c>
      <c r="C232" s="1" t="s">
        <v>6741</v>
      </c>
      <c r="D232" s="1" t="s">
        <v>334</v>
      </c>
      <c r="E232" s="1" t="s">
        <v>663</v>
      </c>
      <c r="F232" s="1" t="s">
        <v>685</v>
      </c>
      <c r="G232" s="1" t="s">
        <v>664</v>
      </c>
      <c r="H232" s="1" t="s">
        <v>686</v>
      </c>
      <c r="I232" s="4"/>
      <c r="J232" s="4"/>
      <c r="K232" s="4"/>
      <c r="L232" s="3" t="s">
        <v>4867</v>
      </c>
    </row>
    <row r="233" spans="1:12" ht="24" x14ac:dyDescent="0.25">
      <c r="A233" s="7" t="s">
        <v>4857</v>
      </c>
      <c r="B233" s="9" t="s">
        <v>5099</v>
      </c>
      <c r="C233" s="1" t="s">
        <v>6742</v>
      </c>
      <c r="D233" s="1" t="s">
        <v>334</v>
      </c>
      <c r="E233" s="1" t="s">
        <v>669</v>
      </c>
      <c r="F233" s="1" t="s">
        <v>687</v>
      </c>
      <c r="G233" s="1" t="s">
        <v>670</v>
      </c>
      <c r="H233" s="1" t="s">
        <v>688</v>
      </c>
      <c r="I233" s="4"/>
      <c r="J233" s="4"/>
      <c r="K233" s="4"/>
      <c r="L233" s="3" t="s">
        <v>4867</v>
      </c>
    </row>
    <row r="234" spans="1:12" ht="24" x14ac:dyDescent="0.25">
      <c r="A234" s="7" t="s">
        <v>4857</v>
      </c>
      <c r="B234" s="9" t="s">
        <v>5100</v>
      </c>
      <c r="C234" s="1" t="s">
        <v>6743</v>
      </c>
      <c r="D234" s="1" t="s">
        <v>334</v>
      </c>
      <c r="E234" s="1" t="s">
        <v>689</v>
      </c>
      <c r="F234" s="1" t="s">
        <v>690</v>
      </c>
      <c r="G234" s="1" t="s">
        <v>691</v>
      </c>
      <c r="H234" s="1" t="s">
        <v>692</v>
      </c>
      <c r="I234" s="4"/>
      <c r="J234" s="4"/>
      <c r="K234" s="4"/>
      <c r="L234" s="3" t="s">
        <v>4867</v>
      </c>
    </row>
    <row r="235" spans="1:12" ht="24" x14ac:dyDescent="0.25">
      <c r="A235" s="7" t="s">
        <v>4857</v>
      </c>
      <c r="B235" s="9" t="s">
        <v>5101</v>
      </c>
      <c r="C235" s="1" t="s">
        <v>6744</v>
      </c>
      <c r="D235" s="1" t="s">
        <v>334</v>
      </c>
      <c r="E235" s="1" t="s">
        <v>693</v>
      </c>
      <c r="F235" s="1" t="s">
        <v>694</v>
      </c>
      <c r="G235" s="1" t="s">
        <v>695</v>
      </c>
      <c r="H235" s="1" t="s">
        <v>696</v>
      </c>
      <c r="I235" s="4"/>
      <c r="J235" s="4"/>
      <c r="K235" s="4"/>
      <c r="L235" s="3" t="s">
        <v>4867</v>
      </c>
    </row>
    <row r="236" spans="1:12" ht="24" x14ac:dyDescent="0.25">
      <c r="A236" s="7" t="s">
        <v>4857</v>
      </c>
      <c r="B236" s="9" t="s">
        <v>5102</v>
      </c>
      <c r="C236" s="1" t="s">
        <v>6745</v>
      </c>
      <c r="D236" s="1" t="s">
        <v>334</v>
      </c>
      <c r="E236" s="1" t="s">
        <v>697</v>
      </c>
      <c r="F236" s="1" t="s">
        <v>698</v>
      </c>
      <c r="G236" s="1" t="s">
        <v>699</v>
      </c>
      <c r="H236" s="1" t="s">
        <v>700</v>
      </c>
      <c r="I236" s="4"/>
      <c r="J236" s="4"/>
      <c r="K236" s="4"/>
      <c r="L236" s="3" t="s">
        <v>4867</v>
      </c>
    </row>
    <row r="237" spans="1:12" ht="24" x14ac:dyDescent="0.25">
      <c r="A237" s="7" t="s">
        <v>4857</v>
      </c>
      <c r="B237" s="9" t="s">
        <v>5103</v>
      </c>
      <c r="C237" s="1" t="s">
        <v>6746</v>
      </c>
      <c r="D237" s="1" t="s">
        <v>334</v>
      </c>
      <c r="E237" s="1" t="s">
        <v>701</v>
      </c>
      <c r="F237" s="1" t="s">
        <v>698</v>
      </c>
      <c r="G237" s="1" t="s">
        <v>702</v>
      </c>
      <c r="H237" s="1" t="s">
        <v>700</v>
      </c>
      <c r="I237" s="4"/>
      <c r="J237" s="4"/>
      <c r="K237" s="4"/>
      <c r="L237" s="3" t="s">
        <v>4867</v>
      </c>
    </row>
    <row r="238" spans="1:12" ht="24" x14ac:dyDescent="0.25">
      <c r="A238" s="7" t="s">
        <v>4857</v>
      </c>
      <c r="B238" s="9" t="s">
        <v>5104</v>
      </c>
      <c r="C238" s="1" t="s">
        <v>6747</v>
      </c>
      <c r="D238" s="1" t="s">
        <v>334</v>
      </c>
      <c r="E238" s="1" t="s">
        <v>703</v>
      </c>
      <c r="F238" s="1" t="s">
        <v>698</v>
      </c>
      <c r="G238" s="1" t="s">
        <v>704</v>
      </c>
      <c r="H238" s="1" t="s">
        <v>700</v>
      </c>
      <c r="I238" s="4"/>
      <c r="J238" s="4"/>
      <c r="K238" s="4"/>
      <c r="L238" s="3" t="s">
        <v>4867</v>
      </c>
    </row>
    <row r="239" spans="1:12" ht="24" x14ac:dyDescent="0.25">
      <c r="A239" s="7" t="s">
        <v>4857</v>
      </c>
      <c r="B239" s="9" t="s">
        <v>5105</v>
      </c>
      <c r="C239" s="1" t="s">
        <v>6748</v>
      </c>
      <c r="D239" s="1" t="s">
        <v>334</v>
      </c>
      <c r="E239" s="1" t="s">
        <v>705</v>
      </c>
      <c r="F239" s="1" t="s">
        <v>698</v>
      </c>
      <c r="G239" s="1" t="s">
        <v>706</v>
      </c>
      <c r="H239" s="1" t="s">
        <v>700</v>
      </c>
      <c r="I239" s="4"/>
      <c r="J239" s="4"/>
      <c r="K239" s="4"/>
      <c r="L239" s="3" t="s">
        <v>4867</v>
      </c>
    </row>
    <row r="240" spans="1:12" ht="24" x14ac:dyDescent="0.25">
      <c r="A240" s="7" t="s">
        <v>4857</v>
      </c>
      <c r="B240" s="9" t="s">
        <v>5106</v>
      </c>
      <c r="C240" s="1" t="s">
        <v>6749</v>
      </c>
      <c r="D240" s="1" t="s">
        <v>334</v>
      </c>
      <c r="E240" s="1" t="s">
        <v>707</v>
      </c>
      <c r="F240" s="1" t="s">
        <v>698</v>
      </c>
      <c r="G240" s="1" t="s">
        <v>708</v>
      </c>
      <c r="H240" s="1" t="s">
        <v>700</v>
      </c>
      <c r="I240" s="4"/>
      <c r="J240" s="4"/>
      <c r="K240" s="4"/>
      <c r="L240" s="3" t="s">
        <v>4867</v>
      </c>
    </row>
    <row r="241" spans="1:12" ht="24" x14ac:dyDescent="0.25">
      <c r="A241" s="7" t="s">
        <v>4857</v>
      </c>
      <c r="B241" s="9" t="s">
        <v>5107</v>
      </c>
      <c r="C241" s="1" t="s">
        <v>6750</v>
      </c>
      <c r="D241" s="1" t="s">
        <v>334</v>
      </c>
      <c r="E241" s="1" t="s">
        <v>709</v>
      </c>
      <c r="F241" s="1" t="s">
        <v>698</v>
      </c>
      <c r="G241" s="1" t="s">
        <v>710</v>
      </c>
      <c r="H241" s="1" t="s">
        <v>700</v>
      </c>
      <c r="I241" s="4"/>
      <c r="J241" s="4"/>
      <c r="K241" s="4"/>
      <c r="L241" s="3" t="s">
        <v>4867</v>
      </c>
    </row>
    <row r="242" spans="1:12" ht="24" x14ac:dyDescent="0.25">
      <c r="A242" s="7" t="s">
        <v>4857</v>
      </c>
      <c r="B242" s="9" t="s">
        <v>5108</v>
      </c>
      <c r="C242" s="1" t="s">
        <v>6751</v>
      </c>
      <c r="D242" s="1" t="s">
        <v>334</v>
      </c>
      <c r="E242" s="1" t="s">
        <v>711</v>
      </c>
      <c r="F242" s="1" t="s">
        <v>698</v>
      </c>
      <c r="G242" s="1" t="s">
        <v>712</v>
      </c>
      <c r="H242" s="1" t="s">
        <v>700</v>
      </c>
      <c r="I242" s="4"/>
      <c r="J242" s="4"/>
      <c r="K242" s="4"/>
      <c r="L242" s="3" t="s">
        <v>4867</v>
      </c>
    </row>
    <row r="243" spans="1:12" ht="24" x14ac:dyDescent="0.25">
      <c r="A243" s="7" t="s">
        <v>4857</v>
      </c>
      <c r="B243" s="9" t="s">
        <v>5109</v>
      </c>
      <c r="C243" s="1" t="s">
        <v>6752</v>
      </c>
      <c r="D243" s="1" t="s">
        <v>334</v>
      </c>
      <c r="E243" s="1" t="s">
        <v>713</v>
      </c>
      <c r="F243" s="1" t="s">
        <v>698</v>
      </c>
      <c r="G243" s="1" t="s">
        <v>714</v>
      </c>
      <c r="H243" s="1" t="s">
        <v>700</v>
      </c>
      <c r="I243" s="4"/>
      <c r="J243" s="4"/>
      <c r="K243" s="4"/>
      <c r="L243" s="3" t="s">
        <v>4867</v>
      </c>
    </row>
    <row r="244" spans="1:12" ht="24" x14ac:dyDescent="0.25">
      <c r="A244" s="7" t="s">
        <v>4857</v>
      </c>
      <c r="B244" s="9" t="s">
        <v>5110</v>
      </c>
      <c r="C244" s="1" t="s">
        <v>6753</v>
      </c>
      <c r="D244" s="1" t="s">
        <v>334</v>
      </c>
      <c r="E244" s="1" t="s">
        <v>715</v>
      </c>
      <c r="F244" s="1" t="s">
        <v>698</v>
      </c>
      <c r="G244" s="1" t="s">
        <v>716</v>
      </c>
      <c r="H244" s="1" t="s">
        <v>700</v>
      </c>
      <c r="I244" s="4"/>
      <c r="J244" s="4"/>
      <c r="K244" s="4"/>
      <c r="L244" s="3" t="s">
        <v>4867</v>
      </c>
    </row>
    <row r="245" spans="1:12" ht="24" x14ac:dyDescent="0.25">
      <c r="A245" s="7" t="s">
        <v>4857</v>
      </c>
      <c r="B245" s="9" t="s">
        <v>5111</v>
      </c>
      <c r="C245" s="1" t="s">
        <v>6754</v>
      </c>
      <c r="D245" s="1" t="s">
        <v>334</v>
      </c>
      <c r="E245" s="1" t="s">
        <v>717</v>
      </c>
      <c r="F245" s="1" t="s">
        <v>698</v>
      </c>
      <c r="G245" s="1" t="s">
        <v>718</v>
      </c>
      <c r="H245" s="1" t="s">
        <v>700</v>
      </c>
      <c r="I245" s="4"/>
      <c r="J245" s="4"/>
      <c r="K245" s="4"/>
      <c r="L245" s="3" t="s">
        <v>4867</v>
      </c>
    </row>
    <row r="246" spans="1:12" ht="24" x14ac:dyDescent="0.25">
      <c r="A246" s="7" t="s">
        <v>4857</v>
      </c>
      <c r="B246" s="9" t="s">
        <v>5112</v>
      </c>
      <c r="C246" s="1" t="s">
        <v>6755</v>
      </c>
      <c r="D246" s="1" t="s">
        <v>334</v>
      </c>
      <c r="E246" s="1" t="s">
        <v>719</v>
      </c>
      <c r="F246" s="1" t="s">
        <v>698</v>
      </c>
      <c r="G246" s="1" t="s">
        <v>720</v>
      </c>
      <c r="H246" s="1" t="s">
        <v>700</v>
      </c>
      <c r="I246" s="4"/>
      <c r="J246" s="4"/>
      <c r="K246" s="4"/>
      <c r="L246" s="3" t="s">
        <v>4867</v>
      </c>
    </row>
    <row r="247" spans="1:12" ht="24" x14ac:dyDescent="0.25">
      <c r="A247" s="7" t="s">
        <v>4857</v>
      </c>
      <c r="B247" s="9" t="s">
        <v>5113</v>
      </c>
      <c r="C247" s="1" t="s">
        <v>6756</v>
      </c>
      <c r="D247" s="1" t="s">
        <v>334</v>
      </c>
      <c r="E247" s="1" t="s">
        <v>721</v>
      </c>
      <c r="F247" s="1" t="s">
        <v>722</v>
      </c>
      <c r="G247" s="1" t="s">
        <v>723</v>
      </c>
      <c r="H247" s="1" t="s">
        <v>724</v>
      </c>
      <c r="I247" s="4"/>
      <c r="J247" s="4"/>
      <c r="K247" s="4"/>
      <c r="L247" s="3" t="s">
        <v>4867</v>
      </c>
    </row>
    <row r="248" spans="1:12" ht="24" x14ac:dyDescent="0.25">
      <c r="A248" s="7" t="s">
        <v>4857</v>
      </c>
      <c r="B248" s="9" t="s">
        <v>5114</v>
      </c>
      <c r="C248" s="1" t="s">
        <v>6757</v>
      </c>
      <c r="D248" s="1" t="s">
        <v>725</v>
      </c>
      <c r="E248" s="1" t="s">
        <v>726</v>
      </c>
      <c r="F248" s="1" t="s">
        <v>727</v>
      </c>
      <c r="G248" s="1" t="s">
        <v>728</v>
      </c>
      <c r="H248" s="1" t="s">
        <v>729</v>
      </c>
      <c r="I248" s="4"/>
      <c r="J248" s="4"/>
      <c r="K248" s="4"/>
      <c r="L248" s="3" t="s">
        <v>4867</v>
      </c>
    </row>
    <row r="249" spans="1:12" ht="24" x14ac:dyDescent="0.25">
      <c r="A249" s="7" t="s">
        <v>4857</v>
      </c>
      <c r="B249" s="9" t="s">
        <v>5115</v>
      </c>
      <c r="C249" s="1" t="s">
        <v>6758</v>
      </c>
      <c r="D249" s="1" t="s">
        <v>725</v>
      </c>
      <c r="E249" s="1" t="s">
        <v>730</v>
      </c>
      <c r="F249" s="1" t="s">
        <v>727</v>
      </c>
      <c r="G249" s="1" t="s">
        <v>731</v>
      </c>
      <c r="H249" s="1" t="s">
        <v>729</v>
      </c>
      <c r="I249" s="4"/>
      <c r="J249" s="4"/>
      <c r="K249" s="4"/>
      <c r="L249" s="3" t="s">
        <v>4867</v>
      </c>
    </row>
    <row r="250" spans="1:12" ht="24" x14ac:dyDescent="0.25">
      <c r="A250" s="7" t="s">
        <v>4857</v>
      </c>
      <c r="B250" s="9" t="s">
        <v>5116</v>
      </c>
      <c r="C250" s="1" t="s">
        <v>6759</v>
      </c>
      <c r="D250" s="1" t="s">
        <v>725</v>
      </c>
      <c r="E250" s="1" t="s">
        <v>732</v>
      </c>
      <c r="F250" s="1" t="s">
        <v>727</v>
      </c>
      <c r="G250" s="1" t="s">
        <v>733</v>
      </c>
      <c r="H250" s="1" t="s">
        <v>729</v>
      </c>
      <c r="I250" s="4"/>
      <c r="J250" s="4"/>
      <c r="K250" s="4"/>
      <c r="L250" s="3" t="s">
        <v>4867</v>
      </c>
    </row>
    <row r="251" spans="1:12" ht="24" x14ac:dyDescent="0.25">
      <c r="A251" s="7" t="s">
        <v>4857</v>
      </c>
      <c r="B251" s="9" t="s">
        <v>5117</v>
      </c>
      <c r="C251" s="1" t="s">
        <v>6760</v>
      </c>
      <c r="D251" s="1" t="s">
        <v>725</v>
      </c>
      <c r="E251" s="1" t="s">
        <v>734</v>
      </c>
      <c r="F251" s="1" t="s">
        <v>727</v>
      </c>
      <c r="G251" s="1" t="s">
        <v>735</v>
      </c>
      <c r="H251" s="1" t="s">
        <v>729</v>
      </c>
      <c r="I251" s="4"/>
      <c r="J251" s="4"/>
      <c r="K251" s="4"/>
      <c r="L251" s="3" t="s">
        <v>4867</v>
      </c>
    </row>
    <row r="252" spans="1:12" ht="24" x14ac:dyDescent="0.25">
      <c r="A252" s="7" t="s">
        <v>4857</v>
      </c>
      <c r="B252" s="9" t="s">
        <v>5118</v>
      </c>
      <c r="C252" s="1" t="s">
        <v>6761</v>
      </c>
      <c r="D252" s="1" t="s">
        <v>725</v>
      </c>
      <c r="E252" s="1" t="s">
        <v>736</v>
      </c>
      <c r="F252" s="1" t="s">
        <v>727</v>
      </c>
      <c r="G252" s="1" t="s">
        <v>737</v>
      </c>
      <c r="H252" s="1" t="s">
        <v>729</v>
      </c>
      <c r="I252" s="4"/>
      <c r="J252" s="4"/>
      <c r="K252" s="4"/>
      <c r="L252" s="3" t="s">
        <v>4867</v>
      </c>
    </row>
    <row r="253" spans="1:12" ht="24" x14ac:dyDescent="0.25">
      <c r="A253" s="7" t="s">
        <v>4857</v>
      </c>
      <c r="B253" s="9" t="s">
        <v>5119</v>
      </c>
      <c r="C253" s="1" t="s">
        <v>6762</v>
      </c>
      <c r="D253" s="1" t="s">
        <v>725</v>
      </c>
      <c r="E253" s="1" t="s">
        <v>738</v>
      </c>
      <c r="F253" s="1" t="s">
        <v>727</v>
      </c>
      <c r="G253" s="1" t="s">
        <v>739</v>
      </c>
      <c r="H253" s="1" t="s">
        <v>729</v>
      </c>
      <c r="I253" s="4"/>
      <c r="J253" s="4"/>
      <c r="K253" s="4"/>
      <c r="L253" s="3" t="s">
        <v>4867</v>
      </c>
    </row>
    <row r="254" spans="1:12" ht="24" x14ac:dyDescent="0.25">
      <c r="A254" s="7" t="s">
        <v>4857</v>
      </c>
      <c r="B254" s="9" t="s">
        <v>5120</v>
      </c>
      <c r="C254" s="1" t="s">
        <v>6763</v>
      </c>
      <c r="D254" s="1" t="s">
        <v>725</v>
      </c>
      <c r="E254" s="1" t="s">
        <v>740</v>
      </c>
      <c r="F254" s="1" t="s">
        <v>727</v>
      </c>
      <c r="G254" s="1" t="s">
        <v>741</v>
      </c>
      <c r="H254" s="1" t="s">
        <v>729</v>
      </c>
      <c r="I254" s="4"/>
      <c r="J254" s="4"/>
      <c r="K254" s="4"/>
      <c r="L254" s="3" t="s">
        <v>4867</v>
      </c>
    </row>
    <row r="255" spans="1:12" ht="24" x14ac:dyDescent="0.25">
      <c r="A255" s="7" t="s">
        <v>4857</v>
      </c>
      <c r="B255" s="9" t="s">
        <v>5121</v>
      </c>
      <c r="C255" s="1" t="s">
        <v>6764</v>
      </c>
      <c r="D255" s="1" t="s">
        <v>725</v>
      </c>
      <c r="E255" s="1" t="s">
        <v>742</v>
      </c>
      <c r="F255" s="1" t="s">
        <v>727</v>
      </c>
      <c r="G255" s="1" t="s">
        <v>743</v>
      </c>
      <c r="H255" s="1" t="s">
        <v>729</v>
      </c>
      <c r="I255" s="4"/>
      <c r="J255" s="4"/>
      <c r="K255" s="4"/>
      <c r="L255" s="3" t="s">
        <v>4867</v>
      </c>
    </row>
    <row r="256" spans="1:12" ht="24" x14ac:dyDescent="0.25">
      <c r="A256" s="7" t="s">
        <v>4857</v>
      </c>
      <c r="B256" s="9" t="s">
        <v>5122</v>
      </c>
      <c r="C256" s="1" t="s">
        <v>6765</v>
      </c>
      <c r="D256" s="1" t="s">
        <v>725</v>
      </c>
      <c r="E256" s="1" t="s">
        <v>744</v>
      </c>
      <c r="F256" s="1" t="s">
        <v>727</v>
      </c>
      <c r="G256" s="1" t="s">
        <v>745</v>
      </c>
      <c r="H256" s="1" t="s">
        <v>729</v>
      </c>
      <c r="I256" s="4"/>
      <c r="J256" s="4"/>
      <c r="K256" s="4"/>
      <c r="L256" s="3" t="s">
        <v>4867</v>
      </c>
    </row>
    <row r="257" spans="1:12" ht="24" x14ac:dyDescent="0.25">
      <c r="A257" s="7" t="s">
        <v>4857</v>
      </c>
      <c r="B257" s="9" t="s">
        <v>5123</v>
      </c>
      <c r="C257" s="1" t="s">
        <v>6766</v>
      </c>
      <c r="D257" s="1" t="s">
        <v>725</v>
      </c>
      <c r="E257" s="1" t="s">
        <v>746</v>
      </c>
      <c r="F257" s="1" t="s">
        <v>727</v>
      </c>
      <c r="G257" s="1" t="s">
        <v>747</v>
      </c>
      <c r="H257" s="1" t="s">
        <v>729</v>
      </c>
      <c r="I257" s="4"/>
      <c r="J257" s="4"/>
      <c r="K257" s="4"/>
      <c r="L257" s="3" t="s">
        <v>4867</v>
      </c>
    </row>
    <row r="258" spans="1:12" ht="24" x14ac:dyDescent="0.25">
      <c r="A258" s="7" t="s">
        <v>4857</v>
      </c>
      <c r="B258" s="9" t="s">
        <v>5124</v>
      </c>
      <c r="C258" s="1" t="s">
        <v>6767</v>
      </c>
      <c r="D258" s="1" t="s">
        <v>725</v>
      </c>
      <c r="E258" s="1" t="s">
        <v>748</v>
      </c>
      <c r="F258" s="1" t="s">
        <v>727</v>
      </c>
      <c r="G258" s="1" t="s">
        <v>749</v>
      </c>
      <c r="H258" s="1" t="s">
        <v>729</v>
      </c>
      <c r="I258" s="4"/>
      <c r="J258" s="4"/>
      <c r="K258" s="4"/>
      <c r="L258" s="3" t="s">
        <v>4867</v>
      </c>
    </row>
    <row r="259" spans="1:12" ht="24" x14ac:dyDescent="0.25">
      <c r="A259" s="7" t="s">
        <v>4857</v>
      </c>
      <c r="B259" s="9" t="s">
        <v>5125</v>
      </c>
      <c r="C259" s="1" t="s">
        <v>6768</v>
      </c>
      <c r="D259" s="1" t="s">
        <v>725</v>
      </c>
      <c r="E259" s="1" t="s">
        <v>750</v>
      </c>
      <c r="F259" s="1" t="s">
        <v>751</v>
      </c>
      <c r="G259" s="1" t="s">
        <v>752</v>
      </c>
      <c r="H259" s="1" t="s">
        <v>753</v>
      </c>
      <c r="I259" s="4"/>
      <c r="J259" s="4"/>
      <c r="K259" s="4"/>
      <c r="L259" s="3" t="s">
        <v>4867</v>
      </c>
    </row>
    <row r="260" spans="1:12" ht="24" x14ac:dyDescent="0.25">
      <c r="A260" s="7" t="s">
        <v>4857</v>
      </c>
      <c r="B260" s="9" t="s">
        <v>5126</v>
      </c>
      <c r="C260" s="1" t="s">
        <v>6769</v>
      </c>
      <c r="D260" s="1" t="s">
        <v>725</v>
      </c>
      <c r="E260" s="1" t="s">
        <v>754</v>
      </c>
      <c r="F260" s="1" t="s">
        <v>755</v>
      </c>
      <c r="G260" s="1" t="s">
        <v>756</v>
      </c>
      <c r="H260" s="1" t="s">
        <v>757</v>
      </c>
      <c r="I260" s="4"/>
      <c r="J260" s="4"/>
      <c r="K260" s="4"/>
      <c r="L260" s="3" t="s">
        <v>4867</v>
      </c>
    </row>
    <row r="261" spans="1:12" ht="24" x14ac:dyDescent="0.25">
      <c r="A261" s="7" t="s">
        <v>4857</v>
      </c>
      <c r="B261" s="9" t="s">
        <v>5127</v>
      </c>
      <c r="C261" s="1" t="s">
        <v>6770</v>
      </c>
      <c r="D261" s="1" t="s">
        <v>725</v>
      </c>
      <c r="E261" s="1" t="s">
        <v>758</v>
      </c>
      <c r="F261" s="1" t="s">
        <v>759</v>
      </c>
      <c r="G261" s="1" t="s">
        <v>760</v>
      </c>
      <c r="H261" s="1" t="s">
        <v>761</v>
      </c>
      <c r="I261" s="4"/>
      <c r="J261" s="4"/>
      <c r="K261" s="4"/>
      <c r="L261" s="3" t="s">
        <v>4867</v>
      </c>
    </row>
    <row r="262" spans="1:12" ht="24" x14ac:dyDescent="0.25">
      <c r="A262" s="7" t="s">
        <v>4857</v>
      </c>
      <c r="B262" s="9" t="s">
        <v>5128</v>
      </c>
      <c r="C262" s="1" t="s">
        <v>6771</v>
      </c>
      <c r="D262" s="1" t="s">
        <v>725</v>
      </c>
      <c r="E262" s="1" t="s">
        <v>762</v>
      </c>
      <c r="F262" s="1" t="s">
        <v>763</v>
      </c>
      <c r="G262" s="1" t="s">
        <v>764</v>
      </c>
      <c r="H262" s="1" t="s">
        <v>765</v>
      </c>
      <c r="I262" s="4"/>
      <c r="J262" s="4"/>
      <c r="K262" s="4"/>
      <c r="L262" s="3" t="s">
        <v>4867</v>
      </c>
    </row>
    <row r="263" spans="1:12" ht="24" x14ac:dyDescent="0.25">
      <c r="A263" s="7" t="s">
        <v>4857</v>
      </c>
      <c r="B263" s="9" t="s">
        <v>5129</v>
      </c>
      <c r="C263" s="1" t="s">
        <v>6772</v>
      </c>
      <c r="D263" s="1" t="s">
        <v>725</v>
      </c>
      <c r="E263" s="1" t="s">
        <v>766</v>
      </c>
      <c r="F263" s="1" t="s">
        <v>767</v>
      </c>
      <c r="G263" s="1" t="s">
        <v>768</v>
      </c>
      <c r="H263" s="1" t="s">
        <v>769</v>
      </c>
      <c r="I263" s="4"/>
      <c r="J263" s="4"/>
      <c r="K263" s="4"/>
      <c r="L263" s="3" t="s">
        <v>4867</v>
      </c>
    </row>
    <row r="264" spans="1:12" ht="24" x14ac:dyDescent="0.25">
      <c r="A264" s="7" t="s">
        <v>4857</v>
      </c>
      <c r="B264" s="9" t="s">
        <v>5130</v>
      </c>
      <c r="C264" s="1" t="s">
        <v>6773</v>
      </c>
      <c r="D264" s="1" t="s">
        <v>725</v>
      </c>
      <c r="E264" s="1" t="s">
        <v>770</v>
      </c>
      <c r="F264" s="1" t="s">
        <v>771</v>
      </c>
      <c r="G264" s="1" t="s">
        <v>772</v>
      </c>
      <c r="H264" s="1" t="s">
        <v>773</v>
      </c>
      <c r="I264" s="4"/>
      <c r="J264" s="4"/>
      <c r="K264" s="4"/>
      <c r="L264" s="3" t="s">
        <v>4867</v>
      </c>
    </row>
    <row r="265" spans="1:12" ht="24" x14ac:dyDescent="0.25">
      <c r="A265" s="7" t="s">
        <v>4857</v>
      </c>
      <c r="B265" s="9" t="s">
        <v>5131</v>
      </c>
      <c r="C265" s="1" t="s">
        <v>6774</v>
      </c>
      <c r="D265" s="1" t="s">
        <v>725</v>
      </c>
      <c r="E265" s="1" t="s">
        <v>774</v>
      </c>
      <c r="F265" s="1" t="s">
        <v>775</v>
      </c>
      <c r="G265" s="1" t="s">
        <v>776</v>
      </c>
      <c r="H265" s="1" t="s">
        <v>777</v>
      </c>
      <c r="I265" s="4"/>
      <c r="J265" s="4"/>
      <c r="K265" s="4"/>
      <c r="L265" s="3" t="s">
        <v>4867</v>
      </c>
    </row>
    <row r="266" spans="1:12" ht="24" x14ac:dyDescent="0.25">
      <c r="A266" s="7" t="s">
        <v>4857</v>
      </c>
      <c r="B266" s="9" t="s">
        <v>5132</v>
      </c>
      <c r="C266" s="1" t="s">
        <v>6775</v>
      </c>
      <c r="D266" s="1" t="s">
        <v>725</v>
      </c>
      <c r="E266" s="1" t="s">
        <v>778</v>
      </c>
      <c r="F266" s="1" t="s">
        <v>779</v>
      </c>
      <c r="G266" s="1" t="s">
        <v>780</v>
      </c>
      <c r="H266" s="1" t="s">
        <v>781</v>
      </c>
      <c r="I266" s="4"/>
      <c r="J266" s="4"/>
      <c r="K266" s="4"/>
      <c r="L266" s="3" t="s">
        <v>4867</v>
      </c>
    </row>
    <row r="267" spans="1:12" ht="24" x14ac:dyDescent="0.25">
      <c r="A267" s="7" t="s">
        <v>4857</v>
      </c>
      <c r="B267" s="9" t="s">
        <v>5133</v>
      </c>
      <c r="C267" s="1" t="s">
        <v>6776</v>
      </c>
      <c r="D267" s="1" t="s">
        <v>725</v>
      </c>
      <c r="E267" s="1" t="s">
        <v>782</v>
      </c>
      <c r="F267" s="1" t="s">
        <v>783</v>
      </c>
      <c r="G267" s="1" t="s">
        <v>784</v>
      </c>
      <c r="H267" s="1" t="s">
        <v>785</v>
      </c>
      <c r="I267" s="4"/>
      <c r="J267" s="4"/>
      <c r="K267" s="4"/>
      <c r="L267" s="3" t="s">
        <v>4867</v>
      </c>
    </row>
    <row r="268" spans="1:12" ht="24" x14ac:dyDescent="0.25">
      <c r="A268" s="7" t="s">
        <v>4857</v>
      </c>
      <c r="B268" s="9" t="s">
        <v>5134</v>
      </c>
      <c r="C268" s="1" t="s">
        <v>6777</v>
      </c>
      <c r="D268" s="1" t="s">
        <v>725</v>
      </c>
      <c r="E268" s="1" t="s">
        <v>786</v>
      </c>
      <c r="F268" s="1" t="s">
        <v>787</v>
      </c>
      <c r="G268" s="1" t="s">
        <v>788</v>
      </c>
      <c r="H268" s="1" t="s">
        <v>789</v>
      </c>
      <c r="I268" s="4"/>
      <c r="J268" s="4"/>
      <c r="K268" s="4"/>
      <c r="L268" s="3" t="s">
        <v>4867</v>
      </c>
    </row>
    <row r="269" spans="1:12" ht="24" x14ac:dyDescent="0.25">
      <c r="A269" s="7" t="s">
        <v>4857</v>
      </c>
      <c r="B269" s="9" t="s">
        <v>5135</v>
      </c>
      <c r="C269" s="1" t="s">
        <v>6778</v>
      </c>
      <c r="D269" s="1" t="s">
        <v>725</v>
      </c>
      <c r="E269" s="1" t="s">
        <v>790</v>
      </c>
      <c r="F269" s="1" t="s">
        <v>791</v>
      </c>
      <c r="G269" s="1" t="s">
        <v>792</v>
      </c>
      <c r="H269" s="1" t="s">
        <v>793</v>
      </c>
      <c r="I269" s="4"/>
      <c r="J269" s="4"/>
      <c r="K269" s="4"/>
      <c r="L269" s="3" t="s">
        <v>4867</v>
      </c>
    </row>
    <row r="270" spans="1:12" ht="24" x14ac:dyDescent="0.25">
      <c r="A270" s="7" t="s">
        <v>4857</v>
      </c>
      <c r="B270" s="9" t="s">
        <v>5136</v>
      </c>
      <c r="C270" s="1" t="s">
        <v>6779</v>
      </c>
      <c r="D270" s="1" t="s">
        <v>725</v>
      </c>
      <c r="E270" s="1" t="s">
        <v>794</v>
      </c>
      <c r="F270" s="1" t="s">
        <v>795</v>
      </c>
      <c r="G270" s="1" t="s">
        <v>796</v>
      </c>
      <c r="H270" s="1" t="s">
        <v>797</v>
      </c>
      <c r="I270" s="4"/>
      <c r="J270" s="4"/>
      <c r="K270" s="4"/>
      <c r="L270" s="3" t="s">
        <v>4867</v>
      </c>
    </row>
    <row r="271" spans="1:12" ht="24" x14ac:dyDescent="0.25">
      <c r="A271" s="7" t="s">
        <v>4857</v>
      </c>
      <c r="B271" s="9" t="s">
        <v>5137</v>
      </c>
      <c r="C271" s="1" t="s">
        <v>6780</v>
      </c>
      <c r="D271" s="1" t="s">
        <v>725</v>
      </c>
      <c r="E271" s="1" t="s">
        <v>798</v>
      </c>
      <c r="F271" s="1" t="s">
        <v>799</v>
      </c>
      <c r="G271" s="1" t="s">
        <v>800</v>
      </c>
      <c r="H271" s="1" t="s">
        <v>801</v>
      </c>
      <c r="I271" s="4"/>
      <c r="J271" s="4"/>
      <c r="K271" s="4"/>
      <c r="L271" s="3" t="s">
        <v>4867</v>
      </c>
    </row>
    <row r="272" spans="1:12" ht="24" x14ac:dyDescent="0.25">
      <c r="A272" s="7" t="s">
        <v>4857</v>
      </c>
      <c r="B272" s="9" t="s">
        <v>5138</v>
      </c>
      <c r="C272" s="1" t="s">
        <v>6781</v>
      </c>
      <c r="D272" s="1" t="s">
        <v>725</v>
      </c>
      <c r="E272" s="1" t="s">
        <v>802</v>
      </c>
      <c r="F272" s="1" t="s">
        <v>803</v>
      </c>
      <c r="G272" s="1" t="s">
        <v>804</v>
      </c>
      <c r="H272" s="1" t="s">
        <v>805</v>
      </c>
      <c r="I272" s="4"/>
      <c r="J272" s="4"/>
      <c r="K272" s="4"/>
      <c r="L272" s="3" t="s">
        <v>4867</v>
      </c>
    </row>
    <row r="273" spans="1:12" ht="24" x14ac:dyDescent="0.25">
      <c r="A273" s="7" t="s">
        <v>4857</v>
      </c>
      <c r="B273" s="9" t="s">
        <v>5139</v>
      </c>
      <c r="C273" s="1" t="s">
        <v>6782</v>
      </c>
      <c r="D273" s="1" t="s">
        <v>725</v>
      </c>
      <c r="E273" s="1" t="s">
        <v>802</v>
      </c>
      <c r="F273" s="1" t="s">
        <v>806</v>
      </c>
      <c r="G273" s="1" t="s">
        <v>804</v>
      </c>
      <c r="H273" s="1" t="s">
        <v>807</v>
      </c>
      <c r="I273" s="4"/>
      <c r="J273" s="4"/>
      <c r="K273" s="4"/>
      <c r="L273" s="3" t="s">
        <v>4867</v>
      </c>
    </row>
    <row r="274" spans="1:12" ht="24" x14ac:dyDescent="0.25">
      <c r="A274" s="7" t="s">
        <v>4857</v>
      </c>
      <c r="B274" s="9" t="s">
        <v>5140</v>
      </c>
      <c r="C274" s="1" t="s">
        <v>6783</v>
      </c>
      <c r="D274" s="1" t="s">
        <v>725</v>
      </c>
      <c r="E274" s="1" t="s">
        <v>808</v>
      </c>
      <c r="F274" s="1" t="s">
        <v>809</v>
      </c>
      <c r="G274" s="1" t="s">
        <v>810</v>
      </c>
      <c r="H274" s="1" t="s">
        <v>811</v>
      </c>
      <c r="I274" s="4"/>
      <c r="J274" s="4"/>
      <c r="K274" s="4"/>
      <c r="L274" s="3" t="s">
        <v>4867</v>
      </c>
    </row>
    <row r="275" spans="1:12" ht="24" x14ac:dyDescent="0.25">
      <c r="A275" s="7" t="s">
        <v>4857</v>
      </c>
      <c r="B275" s="9" t="s">
        <v>5141</v>
      </c>
      <c r="C275" s="1" t="s">
        <v>6784</v>
      </c>
      <c r="D275" s="1" t="s">
        <v>725</v>
      </c>
      <c r="E275" s="1" t="s">
        <v>766</v>
      </c>
      <c r="F275" s="1" t="s">
        <v>812</v>
      </c>
      <c r="G275" s="1" t="s">
        <v>768</v>
      </c>
      <c r="H275" s="1" t="s">
        <v>813</v>
      </c>
      <c r="I275" s="4"/>
      <c r="J275" s="4"/>
      <c r="K275" s="4"/>
      <c r="L275" s="3" t="s">
        <v>4867</v>
      </c>
    </row>
    <row r="276" spans="1:12" ht="24" x14ac:dyDescent="0.25">
      <c r="A276" s="7" t="s">
        <v>4857</v>
      </c>
      <c r="B276" s="9" t="s">
        <v>5142</v>
      </c>
      <c r="C276" s="1" t="s">
        <v>6785</v>
      </c>
      <c r="D276" s="1" t="s">
        <v>725</v>
      </c>
      <c r="E276" s="1" t="s">
        <v>748</v>
      </c>
      <c r="F276" s="1" t="s">
        <v>814</v>
      </c>
      <c r="G276" s="1" t="s">
        <v>749</v>
      </c>
      <c r="H276" s="1" t="s">
        <v>815</v>
      </c>
      <c r="I276" s="4"/>
      <c r="J276" s="4"/>
      <c r="K276" s="4"/>
      <c r="L276" s="3" t="s">
        <v>4867</v>
      </c>
    </row>
    <row r="277" spans="1:12" ht="24" x14ac:dyDescent="0.25">
      <c r="A277" s="7" t="s">
        <v>4857</v>
      </c>
      <c r="B277" s="9" t="s">
        <v>5143</v>
      </c>
      <c r="C277" s="1" t="s">
        <v>6786</v>
      </c>
      <c r="D277" s="1" t="s">
        <v>725</v>
      </c>
      <c r="E277" s="1" t="s">
        <v>816</v>
      </c>
      <c r="F277" s="1" t="s">
        <v>817</v>
      </c>
      <c r="G277" s="1" t="s">
        <v>818</v>
      </c>
      <c r="H277" s="1" t="s">
        <v>819</v>
      </c>
      <c r="I277" s="4"/>
      <c r="J277" s="4"/>
      <c r="K277" s="4"/>
      <c r="L277" s="3" t="s">
        <v>4867</v>
      </c>
    </row>
    <row r="278" spans="1:12" ht="24" x14ac:dyDescent="0.25">
      <c r="A278" s="7" t="s">
        <v>4857</v>
      </c>
      <c r="B278" s="9" t="s">
        <v>5144</v>
      </c>
      <c r="C278" s="1" t="s">
        <v>6787</v>
      </c>
      <c r="D278" s="1" t="s">
        <v>725</v>
      </c>
      <c r="E278" s="1" t="s">
        <v>766</v>
      </c>
      <c r="F278" s="1" t="s">
        <v>820</v>
      </c>
      <c r="G278" s="1" t="s">
        <v>768</v>
      </c>
      <c r="H278" s="1" t="s">
        <v>821</v>
      </c>
      <c r="I278" s="4"/>
      <c r="J278" s="4"/>
      <c r="K278" s="4"/>
      <c r="L278" s="3" t="s">
        <v>4867</v>
      </c>
    </row>
    <row r="279" spans="1:12" ht="24" x14ac:dyDescent="0.25">
      <c r="A279" s="7" t="s">
        <v>4857</v>
      </c>
      <c r="B279" s="9" t="s">
        <v>5145</v>
      </c>
      <c r="C279" s="1" t="s">
        <v>6788</v>
      </c>
      <c r="D279" s="1" t="s">
        <v>725</v>
      </c>
      <c r="E279" s="1" t="s">
        <v>822</v>
      </c>
      <c r="F279" s="1" t="s">
        <v>823</v>
      </c>
      <c r="G279" s="1" t="s">
        <v>824</v>
      </c>
      <c r="H279" s="1" t="s">
        <v>825</v>
      </c>
      <c r="I279" s="4"/>
      <c r="J279" s="4"/>
      <c r="K279" s="4"/>
      <c r="L279" s="3" t="s">
        <v>4867</v>
      </c>
    </row>
    <row r="280" spans="1:12" ht="24" x14ac:dyDescent="0.25">
      <c r="A280" s="7" t="s">
        <v>4857</v>
      </c>
      <c r="B280" s="9" t="s">
        <v>5146</v>
      </c>
      <c r="C280" s="1" t="s">
        <v>6789</v>
      </c>
      <c r="D280" s="1" t="s">
        <v>725</v>
      </c>
      <c r="E280" s="1" t="s">
        <v>826</v>
      </c>
      <c r="F280" s="1" t="s">
        <v>827</v>
      </c>
      <c r="G280" s="1" t="s">
        <v>828</v>
      </c>
      <c r="H280" s="1" t="s">
        <v>829</v>
      </c>
      <c r="I280" s="4"/>
      <c r="J280" s="4"/>
      <c r="K280" s="4"/>
      <c r="L280" s="3" t="s">
        <v>4867</v>
      </c>
    </row>
    <row r="281" spans="1:12" ht="24" x14ac:dyDescent="0.25">
      <c r="A281" s="7" t="s">
        <v>4857</v>
      </c>
      <c r="B281" s="9" t="s">
        <v>5147</v>
      </c>
      <c r="C281" s="1" t="s">
        <v>6790</v>
      </c>
      <c r="D281" s="1" t="s">
        <v>725</v>
      </c>
      <c r="E281" s="1" t="s">
        <v>830</v>
      </c>
      <c r="F281" s="1" t="s">
        <v>831</v>
      </c>
      <c r="G281" s="1" t="s">
        <v>832</v>
      </c>
      <c r="H281" s="1" t="s">
        <v>833</v>
      </c>
      <c r="I281" s="4"/>
      <c r="J281" s="4"/>
      <c r="K281" s="4"/>
      <c r="L281" s="3" t="s">
        <v>4867</v>
      </c>
    </row>
    <row r="282" spans="1:12" ht="24" x14ac:dyDescent="0.25">
      <c r="A282" s="7" t="s">
        <v>4857</v>
      </c>
      <c r="B282" s="9" t="s">
        <v>5148</v>
      </c>
      <c r="C282" s="1" t="s">
        <v>6791</v>
      </c>
      <c r="D282" s="1" t="s">
        <v>725</v>
      </c>
      <c r="E282" s="1" t="s">
        <v>834</v>
      </c>
      <c r="F282" s="1" t="s">
        <v>835</v>
      </c>
      <c r="G282" s="1" t="s">
        <v>836</v>
      </c>
      <c r="H282" s="1" t="s">
        <v>837</v>
      </c>
      <c r="I282" s="4"/>
      <c r="J282" s="4"/>
      <c r="K282" s="4"/>
      <c r="L282" s="3" t="s">
        <v>4867</v>
      </c>
    </row>
    <row r="283" spans="1:12" ht="24" x14ac:dyDescent="0.25">
      <c r="A283" s="7" t="s">
        <v>4857</v>
      </c>
      <c r="B283" s="9" t="s">
        <v>5149</v>
      </c>
      <c r="C283" s="1" t="s">
        <v>6792</v>
      </c>
      <c r="D283" s="1" t="s">
        <v>725</v>
      </c>
      <c r="E283" s="1" t="s">
        <v>838</v>
      </c>
      <c r="F283" s="1" t="s">
        <v>839</v>
      </c>
      <c r="G283" s="1" t="s">
        <v>840</v>
      </c>
      <c r="H283" s="1" t="s">
        <v>841</v>
      </c>
      <c r="I283" s="4"/>
      <c r="J283" s="4"/>
      <c r="K283" s="4"/>
      <c r="L283" s="3" t="s">
        <v>4867</v>
      </c>
    </row>
    <row r="284" spans="1:12" ht="24" x14ac:dyDescent="0.25">
      <c r="A284" s="7" t="s">
        <v>4857</v>
      </c>
      <c r="B284" s="9" t="s">
        <v>5150</v>
      </c>
      <c r="C284" s="1" t="s">
        <v>6793</v>
      </c>
      <c r="D284" s="1" t="s">
        <v>725</v>
      </c>
      <c r="E284" s="1" t="s">
        <v>842</v>
      </c>
      <c r="F284" s="1" t="s">
        <v>843</v>
      </c>
      <c r="G284" s="1" t="s">
        <v>844</v>
      </c>
      <c r="H284" s="1" t="s">
        <v>845</v>
      </c>
      <c r="I284" s="4"/>
      <c r="J284" s="4"/>
      <c r="K284" s="4"/>
      <c r="L284" s="3" t="s">
        <v>4867</v>
      </c>
    </row>
    <row r="285" spans="1:12" ht="24" x14ac:dyDescent="0.25">
      <c r="A285" s="7" t="s">
        <v>4857</v>
      </c>
      <c r="B285" s="9" t="s">
        <v>5151</v>
      </c>
      <c r="C285" s="1" t="s">
        <v>6794</v>
      </c>
      <c r="D285" s="1" t="s">
        <v>725</v>
      </c>
      <c r="E285" s="1" t="s">
        <v>846</v>
      </c>
      <c r="F285" s="1" t="s">
        <v>847</v>
      </c>
      <c r="G285" s="1" t="s">
        <v>848</v>
      </c>
      <c r="H285" s="1" t="s">
        <v>849</v>
      </c>
      <c r="I285" s="4"/>
      <c r="J285" s="4"/>
      <c r="K285" s="4"/>
      <c r="L285" s="3" t="s">
        <v>4867</v>
      </c>
    </row>
    <row r="286" spans="1:12" x14ac:dyDescent="0.25">
      <c r="A286" s="7" t="s">
        <v>4857</v>
      </c>
      <c r="B286" s="9" t="s">
        <v>5152</v>
      </c>
      <c r="C286" s="1" t="s">
        <v>6795</v>
      </c>
      <c r="D286" s="1" t="s">
        <v>725</v>
      </c>
      <c r="E286" s="1" t="s">
        <v>850</v>
      </c>
      <c r="F286" s="1" t="s">
        <v>851</v>
      </c>
      <c r="G286" s="1" t="s">
        <v>852</v>
      </c>
      <c r="H286" s="1" t="s">
        <v>853</v>
      </c>
      <c r="I286" s="4"/>
      <c r="J286" s="4"/>
      <c r="K286" s="4"/>
      <c r="L286" s="3" t="s">
        <v>4867</v>
      </c>
    </row>
    <row r="287" spans="1:12" ht="24" x14ac:dyDescent="0.25">
      <c r="A287" s="7" t="s">
        <v>4857</v>
      </c>
      <c r="B287" s="9" t="s">
        <v>5153</v>
      </c>
      <c r="C287" s="1" t="s">
        <v>6796</v>
      </c>
      <c r="D287" s="1" t="s">
        <v>725</v>
      </c>
      <c r="E287" s="1" t="s">
        <v>854</v>
      </c>
      <c r="F287" s="1" t="s">
        <v>855</v>
      </c>
      <c r="G287" s="1" t="s">
        <v>856</v>
      </c>
      <c r="H287" s="1" t="s">
        <v>857</v>
      </c>
      <c r="I287" s="4"/>
      <c r="J287" s="4"/>
      <c r="K287" s="4"/>
      <c r="L287" s="3" t="s">
        <v>4867</v>
      </c>
    </row>
    <row r="288" spans="1:12" ht="24" x14ac:dyDescent="0.25">
      <c r="A288" s="7" t="s">
        <v>4857</v>
      </c>
      <c r="B288" s="9" t="s">
        <v>5154</v>
      </c>
      <c r="C288" s="1" t="s">
        <v>6797</v>
      </c>
      <c r="D288" s="1" t="s">
        <v>725</v>
      </c>
      <c r="E288" s="1" t="s">
        <v>858</v>
      </c>
      <c r="F288" s="1" t="s">
        <v>859</v>
      </c>
      <c r="G288" s="1" t="s">
        <v>860</v>
      </c>
      <c r="H288" s="1" t="s">
        <v>861</v>
      </c>
      <c r="I288" s="4"/>
      <c r="J288" s="4"/>
      <c r="K288" s="4"/>
      <c r="L288" s="3" t="s">
        <v>4867</v>
      </c>
    </row>
    <row r="289" spans="1:12" ht="24" x14ac:dyDescent="0.25">
      <c r="A289" s="7" t="s">
        <v>4857</v>
      </c>
      <c r="B289" s="9" t="s">
        <v>5155</v>
      </c>
      <c r="C289" s="1" t="s">
        <v>6798</v>
      </c>
      <c r="D289" s="1" t="s">
        <v>725</v>
      </c>
      <c r="E289" s="1" t="s">
        <v>862</v>
      </c>
      <c r="F289" s="1" t="s">
        <v>863</v>
      </c>
      <c r="G289" s="1" t="s">
        <v>864</v>
      </c>
      <c r="H289" s="1" t="s">
        <v>865</v>
      </c>
      <c r="I289" s="4"/>
      <c r="J289" s="4"/>
      <c r="K289" s="4"/>
      <c r="L289" s="3" t="s">
        <v>4867</v>
      </c>
    </row>
    <row r="290" spans="1:12" ht="24" x14ac:dyDescent="0.25">
      <c r="A290" s="7" t="s">
        <v>4857</v>
      </c>
      <c r="B290" s="9" t="s">
        <v>5156</v>
      </c>
      <c r="C290" s="1" t="s">
        <v>6799</v>
      </c>
      <c r="D290" s="1" t="s">
        <v>725</v>
      </c>
      <c r="E290" s="1" t="s">
        <v>866</v>
      </c>
      <c r="F290" s="1" t="s">
        <v>867</v>
      </c>
      <c r="G290" s="1" t="s">
        <v>868</v>
      </c>
      <c r="H290" s="1" t="s">
        <v>869</v>
      </c>
      <c r="I290" s="4"/>
      <c r="J290" s="4"/>
      <c r="K290" s="4"/>
      <c r="L290" s="3" t="s">
        <v>4867</v>
      </c>
    </row>
    <row r="291" spans="1:12" ht="24" x14ac:dyDescent="0.25">
      <c r="A291" s="7" t="s">
        <v>4857</v>
      </c>
      <c r="B291" s="9" t="s">
        <v>5157</v>
      </c>
      <c r="C291" s="1" t="s">
        <v>6800</v>
      </c>
      <c r="D291" s="1" t="s">
        <v>725</v>
      </c>
      <c r="E291" s="1" t="s">
        <v>870</v>
      </c>
      <c r="F291" s="1" t="s">
        <v>871</v>
      </c>
      <c r="G291" s="1" t="s">
        <v>872</v>
      </c>
      <c r="H291" s="1" t="s">
        <v>873</v>
      </c>
      <c r="I291" s="4"/>
      <c r="J291" s="4"/>
      <c r="K291" s="4"/>
      <c r="L291" s="3" t="s">
        <v>4867</v>
      </c>
    </row>
    <row r="292" spans="1:12" ht="24" x14ac:dyDescent="0.25">
      <c r="A292" s="7" t="s">
        <v>4857</v>
      </c>
      <c r="B292" s="9" t="s">
        <v>5158</v>
      </c>
      <c r="C292" s="1" t="s">
        <v>6801</v>
      </c>
      <c r="D292" s="1" t="s">
        <v>725</v>
      </c>
      <c r="E292" s="1" t="s">
        <v>874</v>
      </c>
      <c r="F292" s="1" t="s">
        <v>875</v>
      </c>
      <c r="G292" s="1" t="s">
        <v>876</v>
      </c>
      <c r="H292" s="1" t="s">
        <v>877</v>
      </c>
      <c r="I292" s="4"/>
      <c r="J292" s="4"/>
      <c r="K292" s="4"/>
      <c r="L292" s="3" t="s">
        <v>4867</v>
      </c>
    </row>
    <row r="293" spans="1:12" ht="24" x14ac:dyDescent="0.25">
      <c r="A293" s="7" t="s">
        <v>4857</v>
      </c>
      <c r="B293" s="9" t="s">
        <v>5159</v>
      </c>
      <c r="C293" s="1" t="s">
        <v>6802</v>
      </c>
      <c r="D293" s="1" t="s">
        <v>725</v>
      </c>
      <c r="E293" s="1" t="s">
        <v>878</v>
      </c>
      <c r="F293" s="1" t="s">
        <v>879</v>
      </c>
      <c r="G293" s="1" t="s">
        <v>880</v>
      </c>
      <c r="H293" s="1" t="s">
        <v>881</v>
      </c>
      <c r="I293" s="4"/>
      <c r="J293" s="4"/>
      <c r="K293" s="4"/>
      <c r="L293" s="3" t="s">
        <v>4867</v>
      </c>
    </row>
    <row r="294" spans="1:12" ht="24" x14ac:dyDescent="0.25">
      <c r="A294" s="7" t="s">
        <v>4857</v>
      </c>
      <c r="B294" s="9" t="s">
        <v>5160</v>
      </c>
      <c r="C294" s="1" t="s">
        <v>6803</v>
      </c>
      <c r="D294" s="1" t="s">
        <v>725</v>
      </c>
      <c r="E294" s="1" t="s">
        <v>882</v>
      </c>
      <c r="F294" s="1" t="s">
        <v>883</v>
      </c>
      <c r="G294" s="1" t="s">
        <v>884</v>
      </c>
      <c r="H294" s="1" t="s">
        <v>885</v>
      </c>
      <c r="I294" s="4"/>
      <c r="J294" s="4"/>
      <c r="K294" s="4"/>
      <c r="L294" s="3" t="s">
        <v>4867</v>
      </c>
    </row>
    <row r="295" spans="1:12" ht="24" x14ac:dyDescent="0.25">
      <c r="A295" s="7" t="s">
        <v>4857</v>
      </c>
      <c r="B295" s="9" t="s">
        <v>5161</v>
      </c>
      <c r="C295" s="1" t="s">
        <v>6804</v>
      </c>
      <c r="D295" s="1" t="s">
        <v>725</v>
      </c>
      <c r="E295" s="1" t="s">
        <v>886</v>
      </c>
      <c r="F295" s="1" t="s">
        <v>887</v>
      </c>
      <c r="G295" s="1" t="s">
        <v>888</v>
      </c>
      <c r="H295" s="1" t="s">
        <v>889</v>
      </c>
      <c r="I295" s="4"/>
      <c r="J295" s="4"/>
      <c r="K295" s="4"/>
      <c r="L295" s="3" t="s">
        <v>4867</v>
      </c>
    </row>
    <row r="296" spans="1:12" ht="24" x14ac:dyDescent="0.25">
      <c r="A296" s="7" t="s">
        <v>4857</v>
      </c>
      <c r="B296" s="9" t="s">
        <v>5162</v>
      </c>
      <c r="C296" s="1" t="s">
        <v>6805</v>
      </c>
      <c r="D296" s="1" t="s">
        <v>725</v>
      </c>
      <c r="E296" s="1" t="s">
        <v>890</v>
      </c>
      <c r="F296" s="1" t="s">
        <v>891</v>
      </c>
      <c r="G296" s="1" t="s">
        <v>892</v>
      </c>
      <c r="H296" s="1" t="s">
        <v>893</v>
      </c>
      <c r="I296" s="4"/>
      <c r="J296" s="4"/>
      <c r="K296" s="4"/>
      <c r="L296" s="3" t="s">
        <v>4867</v>
      </c>
    </row>
    <row r="297" spans="1:12" ht="24" x14ac:dyDescent="0.25">
      <c r="A297" s="7" t="s">
        <v>4857</v>
      </c>
      <c r="B297" s="9" t="s">
        <v>5163</v>
      </c>
      <c r="C297" s="1" t="s">
        <v>6806</v>
      </c>
      <c r="D297" s="1" t="s">
        <v>725</v>
      </c>
      <c r="E297" s="1" t="s">
        <v>894</v>
      </c>
      <c r="F297" s="1" t="s">
        <v>895</v>
      </c>
      <c r="G297" s="1" t="s">
        <v>896</v>
      </c>
      <c r="H297" s="1" t="s">
        <v>897</v>
      </c>
      <c r="I297" s="4"/>
      <c r="J297" s="4"/>
      <c r="K297" s="4"/>
      <c r="L297" s="3" t="s">
        <v>4867</v>
      </c>
    </row>
    <row r="298" spans="1:12" ht="24" x14ac:dyDescent="0.25">
      <c r="A298" s="7" t="s">
        <v>4857</v>
      </c>
      <c r="B298" s="9" t="s">
        <v>5164</v>
      </c>
      <c r="C298" s="1" t="s">
        <v>6807</v>
      </c>
      <c r="D298" s="1" t="s">
        <v>725</v>
      </c>
      <c r="E298" s="1" t="s">
        <v>898</v>
      </c>
      <c r="F298" s="1" t="s">
        <v>899</v>
      </c>
      <c r="G298" s="1" t="s">
        <v>900</v>
      </c>
      <c r="H298" s="1" t="s">
        <v>901</v>
      </c>
      <c r="I298" s="4"/>
      <c r="J298" s="4"/>
      <c r="K298" s="4"/>
      <c r="L298" s="3" t="s">
        <v>4867</v>
      </c>
    </row>
    <row r="299" spans="1:12" ht="24" x14ac:dyDescent="0.25">
      <c r="A299" s="7" t="s">
        <v>4857</v>
      </c>
      <c r="B299" s="9" t="s">
        <v>5165</v>
      </c>
      <c r="C299" s="1" t="s">
        <v>6808</v>
      </c>
      <c r="D299" s="1" t="s">
        <v>725</v>
      </c>
      <c r="E299" s="1" t="s">
        <v>902</v>
      </c>
      <c r="F299" s="1" t="s">
        <v>903</v>
      </c>
      <c r="G299" s="1" t="s">
        <v>904</v>
      </c>
      <c r="H299" s="1" t="s">
        <v>905</v>
      </c>
      <c r="I299" s="4"/>
      <c r="J299" s="4"/>
      <c r="K299" s="4"/>
      <c r="L299" s="3" t="s">
        <v>4867</v>
      </c>
    </row>
    <row r="300" spans="1:12" ht="24" x14ac:dyDescent="0.25">
      <c r="A300" s="7" t="s">
        <v>4857</v>
      </c>
      <c r="B300" s="9" t="s">
        <v>5166</v>
      </c>
      <c r="C300" s="1" t="s">
        <v>6809</v>
      </c>
      <c r="D300" s="1" t="s">
        <v>725</v>
      </c>
      <c r="E300" s="1" t="s">
        <v>906</v>
      </c>
      <c r="F300" s="1" t="s">
        <v>907</v>
      </c>
      <c r="G300" s="1" t="s">
        <v>908</v>
      </c>
      <c r="H300" s="1" t="s">
        <v>909</v>
      </c>
      <c r="I300" s="4"/>
      <c r="J300" s="4"/>
      <c r="K300" s="4"/>
      <c r="L300" s="3" t="s">
        <v>4867</v>
      </c>
    </row>
    <row r="301" spans="1:12" ht="24" x14ac:dyDescent="0.25">
      <c r="A301" s="7" t="s">
        <v>4857</v>
      </c>
      <c r="B301" s="9" t="s">
        <v>5167</v>
      </c>
      <c r="C301" s="1" t="s">
        <v>6810</v>
      </c>
      <c r="D301" s="1" t="s">
        <v>725</v>
      </c>
      <c r="E301" s="1" t="s">
        <v>910</v>
      </c>
      <c r="F301" s="1" t="s">
        <v>911</v>
      </c>
      <c r="G301" s="1" t="s">
        <v>912</v>
      </c>
      <c r="H301" s="1" t="s">
        <v>913</v>
      </c>
      <c r="I301" s="4"/>
      <c r="J301" s="4"/>
      <c r="K301" s="4"/>
      <c r="L301" s="3" t="s">
        <v>4867</v>
      </c>
    </row>
    <row r="302" spans="1:12" ht="24" x14ac:dyDescent="0.25">
      <c r="A302" s="7" t="s">
        <v>4857</v>
      </c>
      <c r="B302" s="9" t="s">
        <v>5168</v>
      </c>
      <c r="C302" s="1" t="s">
        <v>6811</v>
      </c>
      <c r="D302" s="1" t="s">
        <v>725</v>
      </c>
      <c r="E302" s="1" t="s">
        <v>914</v>
      </c>
      <c r="F302" s="1" t="s">
        <v>915</v>
      </c>
      <c r="G302" s="1" t="s">
        <v>916</v>
      </c>
      <c r="H302" s="1" t="s">
        <v>917</v>
      </c>
      <c r="I302" s="4"/>
      <c r="J302" s="4"/>
      <c r="K302" s="4"/>
      <c r="L302" s="3" t="s">
        <v>4867</v>
      </c>
    </row>
    <row r="303" spans="1:12" ht="24" x14ac:dyDescent="0.25">
      <c r="A303" s="7" t="s">
        <v>4857</v>
      </c>
      <c r="B303" s="9" t="s">
        <v>5169</v>
      </c>
      <c r="C303" s="1" t="s">
        <v>6812</v>
      </c>
      <c r="D303" s="1" t="s">
        <v>725</v>
      </c>
      <c r="E303" s="1" t="s">
        <v>918</v>
      </c>
      <c r="F303" s="1" t="s">
        <v>919</v>
      </c>
      <c r="G303" s="1" t="s">
        <v>920</v>
      </c>
      <c r="H303" s="1" t="s">
        <v>921</v>
      </c>
      <c r="I303" s="4"/>
      <c r="J303" s="4"/>
      <c r="K303" s="4"/>
      <c r="L303" s="3" t="s">
        <v>4867</v>
      </c>
    </row>
    <row r="304" spans="1:12" ht="24" x14ac:dyDescent="0.25">
      <c r="A304" s="7" t="s">
        <v>4857</v>
      </c>
      <c r="B304" s="9" t="s">
        <v>5170</v>
      </c>
      <c r="C304" s="1" t="s">
        <v>6813</v>
      </c>
      <c r="D304" s="1" t="s">
        <v>725</v>
      </c>
      <c r="E304" s="1" t="s">
        <v>922</v>
      </c>
      <c r="F304" s="1" t="s">
        <v>923</v>
      </c>
      <c r="G304" s="1" t="s">
        <v>924</v>
      </c>
      <c r="H304" s="1" t="s">
        <v>925</v>
      </c>
      <c r="I304" s="4"/>
      <c r="J304" s="4"/>
      <c r="K304" s="4"/>
      <c r="L304" s="3" t="s">
        <v>4867</v>
      </c>
    </row>
    <row r="305" spans="1:12" ht="24" x14ac:dyDescent="0.25">
      <c r="A305" s="7" t="s">
        <v>4857</v>
      </c>
      <c r="B305" s="9" t="s">
        <v>5171</v>
      </c>
      <c r="C305" s="1" t="s">
        <v>6814</v>
      </c>
      <c r="D305" s="1" t="s">
        <v>725</v>
      </c>
      <c r="E305" s="1" t="s">
        <v>926</v>
      </c>
      <c r="F305" s="1" t="s">
        <v>927</v>
      </c>
      <c r="G305" s="1" t="s">
        <v>928</v>
      </c>
      <c r="H305" s="1" t="s">
        <v>929</v>
      </c>
      <c r="I305" s="4"/>
      <c r="J305" s="4"/>
      <c r="K305" s="4"/>
      <c r="L305" s="3" t="s">
        <v>4867</v>
      </c>
    </row>
    <row r="306" spans="1:12" ht="24" x14ac:dyDescent="0.25">
      <c r="A306" s="7" t="s">
        <v>4857</v>
      </c>
      <c r="B306" s="9" t="s">
        <v>5172</v>
      </c>
      <c r="C306" s="1" t="s">
        <v>6815</v>
      </c>
      <c r="D306" s="1" t="s">
        <v>725</v>
      </c>
      <c r="E306" s="1" t="s">
        <v>930</v>
      </c>
      <c r="F306" s="1" t="s">
        <v>931</v>
      </c>
      <c r="G306" s="1" t="s">
        <v>932</v>
      </c>
      <c r="H306" s="1" t="s">
        <v>933</v>
      </c>
      <c r="I306" s="4"/>
      <c r="J306" s="4"/>
      <c r="K306" s="4"/>
      <c r="L306" s="3" t="s">
        <v>4867</v>
      </c>
    </row>
    <row r="307" spans="1:12" ht="24" x14ac:dyDescent="0.25">
      <c r="A307" s="7" t="s">
        <v>4857</v>
      </c>
      <c r="B307" s="9" t="s">
        <v>5173</v>
      </c>
      <c r="C307" s="1" t="s">
        <v>6816</v>
      </c>
      <c r="D307" s="1" t="s">
        <v>725</v>
      </c>
      <c r="E307" s="1" t="s">
        <v>934</v>
      </c>
      <c r="F307" s="1" t="s">
        <v>935</v>
      </c>
      <c r="G307" s="1" t="s">
        <v>936</v>
      </c>
      <c r="H307" s="1" t="s">
        <v>937</v>
      </c>
      <c r="I307" s="4"/>
      <c r="J307" s="4"/>
      <c r="K307" s="4"/>
      <c r="L307" s="3" t="s">
        <v>4867</v>
      </c>
    </row>
    <row r="308" spans="1:12" ht="24" x14ac:dyDescent="0.25">
      <c r="A308" s="7" t="s">
        <v>4857</v>
      </c>
      <c r="B308" s="9" t="s">
        <v>5174</v>
      </c>
      <c r="C308" s="1" t="s">
        <v>6817</v>
      </c>
      <c r="D308" s="1" t="s">
        <v>725</v>
      </c>
      <c r="E308" s="1" t="s">
        <v>938</v>
      </c>
      <c r="F308" s="1" t="s">
        <v>939</v>
      </c>
      <c r="G308" s="1" t="s">
        <v>940</v>
      </c>
      <c r="H308" s="1" t="s">
        <v>941</v>
      </c>
      <c r="I308" s="4"/>
      <c r="J308" s="4"/>
      <c r="K308" s="4"/>
      <c r="L308" s="3" t="s">
        <v>4867</v>
      </c>
    </row>
    <row r="309" spans="1:12" ht="24" x14ac:dyDescent="0.25">
      <c r="A309" s="7" t="s">
        <v>4857</v>
      </c>
      <c r="B309" s="9" t="s">
        <v>5175</v>
      </c>
      <c r="C309" s="1" t="s">
        <v>6818</v>
      </c>
      <c r="D309" s="1" t="s">
        <v>725</v>
      </c>
      <c r="E309" s="1" t="s">
        <v>942</v>
      </c>
      <c r="F309" s="1" t="s">
        <v>943</v>
      </c>
      <c r="G309" s="1" t="s">
        <v>944</v>
      </c>
      <c r="H309" s="1" t="s">
        <v>945</v>
      </c>
      <c r="I309" s="4"/>
      <c r="J309" s="4"/>
      <c r="K309" s="4"/>
      <c r="L309" s="3" t="s">
        <v>4867</v>
      </c>
    </row>
    <row r="310" spans="1:12" ht="24" x14ac:dyDescent="0.25">
      <c r="A310" s="7" t="s">
        <v>4857</v>
      </c>
      <c r="B310" s="9" t="s">
        <v>5176</v>
      </c>
      <c r="C310" s="1" t="s">
        <v>6819</v>
      </c>
      <c r="D310" s="1" t="s">
        <v>725</v>
      </c>
      <c r="E310" s="1" t="s">
        <v>946</v>
      </c>
      <c r="F310" s="1" t="s">
        <v>947</v>
      </c>
      <c r="G310" s="1" t="s">
        <v>948</v>
      </c>
      <c r="H310" s="1" t="s">
        <v>949</v>
      </c>
      <c r="I310" s="4"/>
      <c r="J310" s="4"/>
      <c r="K310" s="4"/>
      <c r="L310" s="3" t="s">
        <v>4867</v>
      </c>
    </row>
    <row r="311" spans="1:12" ht="24" x14ac:dyDescent="0.25">
      <c r="A311" s="7" t="s">
        <v>4857</v>
      </c>
      <c r="B311" s="9" t="s">
        <v>5177</v>
      </c>
      <c r="C311" s="1" t="s">
        <v>6820</v>
      </c>
      <c r="D311" s="1" t="s">
        <v>725</v>
      </c>
      <c r="E311" s="1" t="s">
        <v>950</v>
      </c>
      <c r="F311" s="1" t="s">
        <v>951</v>
      </c>
      <c r="G311" s="1" t="s">
        <v>952</v>
      </c>
      <c r="H311" s="1" t="s">
        <v>953</v>
      </c>
      <c r="I311" s="4"/>
      <c r="J311" s="4"/>
      <c r="K311" s="4"/>
      <c r="L311" s="3" t="s">
        <v>4867</v>
      </c>
    </row>
    <row r="312" spans="1:12" ht="24" x14ac:dyDescent="0.25">
      <c r="A312" s="7" t="s">
        <v>4857</v>
      </c>
      <c r="B312" s="9" t="s">
        <v>5178</v>
      </c>
      <c r="C312" s="1" t="s">
        <v>6821</v>
      </c>
      <c r="D312" s="1" t="s">
        <v>725</v>
      </c>
      <c r="E312" s="1" t="s">
        <v>954</v>
      </c>
      <c r="F312" s="1" t="s">
        <v>955</v>
      </c>
      <c r="G312" s="1" t="s">
        <v>956</v>
      </c>
      <c r="H312" s="1" t="s">
        <v>957</v>
      </c>
      <c r="I312" s="4"/>
      <c r="J312" s="4"/>
      <c r="K312" s="4"/>
      <c r="L312" s="3" t="s">
        <v>4867</v>
      </c>
    </row>
    <row r="313" spans="1:12" ht="24" x14ac:dyDescent="0.25">
      <c r="A313" s="7" t="s">
        <v>4857</v>
      </c>
      <c r="B313" s="9" t="s">
        <v>5179</v>
      </c>
      <c r="C313" s="1" t="s">
        <v>6822</v>
      </c>
      <c r="D313" s="1" t="s">
        <v>725</v>
      </c>
      <c r="E313" s="1" t="s">
        <v>958</v>
      </c>
      <c r="F313" s="1" t="s">
        <v>959</v>
      </c>
      <c r="G313" s="1" t="s">
        <v>960</v>
      </c>
      <c r="H313" s="1" t="s">
        <v>961</v>
      </c>
      <c r="I313" s="4"/>
      <c r="J313" s="4"/>
      <c r="K313" s="4"/>
      <c r="L313" s="3" t="s">
        <v>4867</v>
      </c>
    </row>
    <row r="314" spans="1:12" x14ac:dyDescent="0.25">
      <c r="A314" s="7" t="s">
        <v>4857</v>
      </c>
      <c r="B314" s="9" t="s">
        <v>5180</v>
      </c>
      <c r="C314" s="1" t="s">
        <v>6823</v>
      </c>
      <c r="D314" s="1" t="s">
        <v>725</v>
      </c>
      <c r="E314" s="1" t="s">
        <v>962</v>
      </c>
      <c r="F314" s="1" t="s">
        <v>963</v>
      </c>
      <c r="G314" s="1" t="s">
        <v>964</v>
      </c>
      <c r="H314" s="1" t="s">
        <v>965</v>
      </c>
      <c r="I314" s="4"/>
      <c r="J314" s="4"/>
      <c r="K314" s="4"/>
      <c r="L314" s="3" t="s">
        <v>4867</v>
      </c>
    </row>
    <row r="315" spans="1:12" ht="24" x14ac:dyDescent="0.25">
      <c r="A315" s="7" t="s">
        <v>4857</v>
      </c>
      <c r="B315" s="9" t="s">
        <v>5181</v>
      </c>
      <c r="C315" s="1" t="s">
        <v>6824</v>
      </c>
      <c r="D315" s="1" t="s">
        <v>725</v>
      </c>
      <c r="E315" s="1" t="s">
        <v>966</v>
      </c>
      <c r="F315" s="1" t="s">
        <v>967</v>
      </c>
      <c r="G315" s="1" t="s">
        <v>968</v>
      </c>
      <c r="H315" s="1" t="s">
        <v>969</v>
      </c>
      <c r="I315" s="4"/>
      <c r="J315" s="4"/>
      <c r="K315" s="4"/>
      <c r="L315" s="3" t="s">
        <v>4867</v>
      </c>
    </row>
    <row r="316" spans="1:12" x14ac:dyDescent="0.25">
      <c r="A316" s="7" t="s">
        <v>4857</v>
      </c>
      <c r="B316" s="9" t="s">
        <v>5182</v>
      </c>
      <c r="C316" s="1" t="s">
        <v>6825</v>
      </c>
      <c r="D316" s="1" t="s">
        <v>725</v>
      </c>
      <c r="E316" s="1" t="s">
        <v>740</v>
      </c>
      <c r="F316" s="1" t="s">
        <v>970</v>
      </c>
      <c r="G316" s="1" t="s">
        <v>741</v>
      </c>
      <c r="H316" s="1" t="s">
        <v>971</v>
      </c>
      <c r="I316" s="4"/>
      <c r="J316" s="4"/>
      <c r="K316" s="4"/>
      <c r="L316" s="3" t="s">
        <v>4867</v>
      </c>
    </row>
    <row r="317" spans="1:12" ht="24" x14ac:dyDescent="0.25">
      <c r="A317" s="7" t="s">
        <v>4857</v>
      </c>
      <c r="B317" s="9" t="s">
        <v>5183</v>
      </c>
      <c r="C317" s="1" t="s">
        <v>6826</v>
      </c>
      <c r="D317" s="1" t="s">
        <v>725</v>
      </c>
      <c r="E317" s="1" t="s">
        <v>972</v>
      </c>
      <c r="F317" s="1" t="s">
        <v>973</v>
      </c>
      <c r="G317" s="1" t="s">
        <v>974</v>
      </c>
      <c r="H317" s="1" t="s">
        <v>975</v>
      </c>
      <c r="I317" s="4"/>
      <c r="J317" s="4"/>
      <c r="K317" s="4"/>
      <c r="L317" s="3" t="s">
        <v>4867</v>
      </c>
    </row>
    <row r="318" spans="1:12" ht="24" x14ac:dyDescent="0.25">
      <c r="A318" s="7" t="s">
        <v>4857</v>
      </c>
      <c r="B318" s="9" t="s">
        <v>5184</v>
      </c>
      <c r="C318" s="1" t="s">
        <v>6827</v>
      </c>
      <c r="D318" s="1" t="s">
        <v>725</v>
      </c>
      <c r="E318" s="1" t="s">
        <v>748</v>
      </c>
      <c r="F318" s="1" t="s">
        <v>976</v>
      </c>
      <c r="G318" s="1" t="s">
        <v>749</v>
      </c>
      <c r="H318" s="1" t="s">
        <v>977</v>
      </c>
      <c r="I318" s="4"/>
      <c r="J318" s="4"/>
      <c r="K318" s="4"/>
      <c r="L318" s="3" t="s">
        <v>4867</v>
      </c>
    </row>
    <row r="319" spans="1:12" ht="24" x14ac:dyDescent="0.25">
      <c r="A319" s="7" t="s">
        <v>4857</v>
      </c>
      <c r="B319" s="9" t="s">
        <v>5185</v>
      </c>
      <c r="C319" s="1" t="s">
        <v>6828</v>
      </c>
      <c r="D319" s="1" t="s">
        <v>725</v>
      </c>
      <c r="E319" s="1" t="s">
        <v>978</v>
      </c>
      <c r="F319" s="1" t="s">
        <v>979</v>
      </c>
      <c r="G319" s="1" t="s">
        <v>980</v>
      </c>
      <c r="H319" s="1" t="s">
        <v>981</v>
      </c>
      <c r="I319" s="4"/>
      <c r="J319" s="4"/>
      <c r="K319" s="4"/>
      <c r="L319" s="3" t="s">
        <v>4867</v>
      </c>
    </row>
    <row r="320" spans="1:12" ht="24" x14ac:dyDescent="0.25">
      <c r="A320" s="7" t="s">
        <v>4857</v>
      </c>
      <c r="B320" s="9" t="s">
        <v>5186</v>
      </c>
      <c r="C320" s="1" t="s">
        <v>6829</v>
      </c>
      <c r="D320" s="1" t="s">
        <v>725</v>
      </c>
      <c r="E320" s="1" t="s">
        <v>802</v>
      </c>
      <c r="F320" s="1" t="s">
        <v>976</v>
      </c>
      <c r="G320" s="1" t="s">
        <v>804</v>
      </c>
      <c r="H320" s="1" t="s">
        <v>977</v>
      </c>
      <c r="I320" s="4"/>
      <c r="J320" s="4"/>
      <c r="K320" s="4"/>
      <c r="L320" s="3" t="s">
        <v>4867</v>
      </c>
    </row>
    <row r="321" spans="1:12" ht="24" x14ac:dyDescent="0.25">
      <c r="A321" s="7" t="s">
        <v>4857</v>
      </c>
      <c r="B321" s="9" t="s">
        <v>5187</v>
      </c>
      <c r="C321" s="1" t="s">
        <v>6830</v>
      </c>
      <c r="D321" s="1" t="s">
        <v>725</v>
      </c>
      <c r="E321" s="1" t="s">
        <v>982</v>
      </c>
      <c r="F321" s="1" t="s">
        <v>983</v>
      </c>
      <c r="G321" s="1" t="s">
        <v>984</v>
      </c>
      <c r="H321" s="1" t="s">
        <v>985</v>
      </c>
      <c r="I321" s="4"/>
      <c r="J321" s="4"/>
      <c r="K321" s="4"/>
      <c r="L321" s="3" t="s">
        <v>4867</v>
      </c>
    </row>
    <row r="322" spans="1:12" ht="24" x14ac:dyDescent="0.25">
      <c r="A322" s="7" t="s">
        <v>4857</v>
      </c>
      <c r="B322" s="9" t="s">
        <v>5188</v>
      </c>
      <c r="C322" s="1" t="s">
        <v>6831</v>
      </c>
      <c r="D322" s="1" t="s">
        <v>725</v>
      </c>
      <c r="E322" s="1" t="s">
        <v>986</v>
      </c>
      <c r="F322" s="1" t="s">
        <v>987</v>
      </c>
      <c r="G322" s="1" t="s">
        <v>988</v>
      </c>
      <c r="H322" s="1" t="s">
        <v>989</v>
      </c>
      <c r="I322" s="4"/>
      <c r="J322" s="4"/>
      <c r="K322" s="4"/>
      <c r="L322" s="3" t="s">
        <v>4867</v>
      </c>
    </row>
    <row r="323" spans="1:12" ht="24" x14ac:dyDescent="0.25">
      <c r="A323" s="7" t="s">
        <v>4857</v>
      </c>
      <c r="B323" s="9" t="s">
        <v>5189</v>
      </c>
      <c r="C323" s="1" t="s">
        <v>6832</v>
      </c>
      <c r="D323" s="1" t="s">
        <v>725</v>
      </c>
      <c r="E323" s="1" t="s">
        <v>990</v>
      </c>
      <c r="F323" s="1" t="s">
        <v>991</v>
      </c>
      <c r="G323" s="1" t="s">
        <v>992</v>
      </c>
      <c r="H323" s="1" t="s">
        <v>993</v>
      </c>
      <c r="I323" s="4"/>
      <c r="J323" s="4"/>
      <c r="K323" s="4"/>
      <c r="L323" s="3" t="s">
        <v>4867</v>
      </c>
    </row>
    <row r="324" spans="1:12" ht="24" x14ac:dyDescent="0.25">
      <c r="A324" s="7" t="s">
        <v>4857</v>
      </c>
      <c r="B324" s="9" t="s">
        <v>5190</v>
      </c>
      <c r="C324" s="1" t="s">
        <v>6833</v>
      </c>
      <c r="D324" s="1" t="s">
        <v>725</v>
      </c>
      <c r="E324" s="1" t="s">
        <v>994</v>
      </c>
      <c r="F324" s="1" t="s">
        <v>995</v>
      </c>
      <c r="G324" s="1" t="s">
        <v>996</v>
      </c>
      <c r="H324" s="1" t="s">
        <v>997</v>
      </c>
      <c r="I324" s="4"/>
      <c r="J324" s="4"/>
      <c r="K324" s="4"/>
      <c r="L324" s="3" t="s">
        <v>4867</v>
      </c>
    </row>
    <row r="325" spans="1:12" ht="24" x14ac:dyDescent="0.25">
      <c r="A325" s="7" t="s">
        <v>4857</v>
      </c>
      <c r="B325" s="9" t="s">
        <v>5191</v>
      </c>
      <c r="C325" s="1" t="s">
        <v>6834</v>
      </c>
      <c r="D325" s="1" t="s">
        <v>725</v>
      </c>
      <c r="E325" s="1" t="s">
        <v>998</v>
      </c>
      <c r="F325" s="1" t="s">
        <v>999</v>
      </c>
      <c r="G325" s="1" t="s">
        <v>1000</v>
      </c>
      <c r="H325" s="1" t="s">
        <v>1001</v>
      </c>
      <c r="I325" s="4"/>
      <c r="J325" s="4"/>
      <c r="K325" s="4"/>
      <c r="L325" s="3" t="s">
        <v>4867</v>
      </c>
    </row>
    <row r="326" spans="1:12" ht="24" x14ac:dyDescent="0.25">
      <c r="A326" s="7" t="s">
        <v>4857</v>
      </c>
      <c r="B326" s="9" t="s">
        <v>5192</v>
      </c>
      <c r="C326" s="1" t="s">
        <v>6835</v>
      </c>
      <c r="D326" s="1" t="s">
        <v>725</v>
      </c>
      <c r="E326" s="1" t="s">
        <v>1002</v>
      </c>
      <c r="F326" s="1" t="s">
        <v>1003</v>
      </c>
      <c r="G326" s="1" t="s">
        <v>1004</v>
      </c>
      <c r="H326" s="1" t="s">
        <v>1005</v>
      </c>
      <c r="I326" s="4"/>
      <c r="J326" s="4"/>
      <c r="K326" s="4"/>
      <c r="L326" s="3" t="s">
        <v>4867</v>
      </c>
    </row>
    <row r="327" spans="1:12" ht="24" x14ac:dyDescent="0.25">
      <c r="A327" s="7" t="s">
        <v>4857</v>
      </c>
      <c r="B327" s="9" t="s">
        <v>5193</v>
      </c>
      <c r="C327" s="1" t="s">
        <v>6836</v>
      </c>
      <c r="D327" s="1" t="s">
        <v>725</v>
      </c>
      <c r="E327" s="1" t="s">
        <v>1006</v>
      </c>
      <c r="F327" s="1" t="s">
        <v>1007</v>
      </c>
      <c r="G327" s="1" t="s">
        <v>1008</v>
      </c>
      <c r="H327" s="1" t="s">
        <v>1009</v>
      </c>
      <c r="I327" s="4"/>
      <c r="J327" s="4"/>
      <c r="K327" s="4"/>
      <c r="L327" s="3" t="s">
        <v>4867</v>
      </c>
    </row>
    <row r="328" spans="1:12" ht="24" x14ac:dyDescent="0.25">
      <c r="A328" s="7" t="s">
        <v>4857</v>
      </c>
      <c r="B328" s="9" t="s">
        <v>5194</v>
      </c>
      <c r="C328" s="1" t="s">
        <v>6837</v>
      </c>
      <c r="D328" s="1" t="s">
        <v>725</v>
      </c>
      <c r="E328" s="1" t="s">
        <v>1010</v>
      </c>
      <c r="F328" s="1" t="s">
        <v>1011</v>
      </c>
      <c r="G328" s="1" t="s">
        <v>1012</v>
      </c>
      <c r="H328" s="1" t="s">
        <v>1013</v>
      </c>
      <c r="I328" s="4"/>
      <c r="J328" s="4"/>
      <c r="K328" s="4"/>
      <c r="L328" s="3" t="s">
        <v>4867</v>
      </c>
    </row>
    <row r="329" spans="1:12" ht="24" x14ac:dyDescent="0.25">
      <c r="A329" s="7" t="s">
        <v>4857</v>
      </c>
      <c r="B329" s="9" t="s">
        <v>5195</v>
      </c>
      <c r="C329" s="1" t="s">
        <v>6838</v>
      </c>
      <c r="D329" s="1" t="s">
        <v>725</v>
      </c>
      <c r="E329" s="1" t="s">
        <v>1014</v>
      </c>
      <c r="F329" s="1" t="s">
        <v>1015</v>
      </c>
      <c r="G329" s="1" t="s">
        <v>1016</v>
      </c>
      <c r="H329" s="1" t="s">
        <v>1017</v>
      </c>
      <c r="I329" s="4"/>
      <c r="J329" s="4"/>
      <c r="K329" s="4"/>
      <c r="L329" s="3" t="s">
        <v>4867</v>
      </c>
    </row>
    <row r="330" spans="1:12" ht="24" x14ac:dyDescent="0.25">
      <c r="A330" s="7" t="s">
        <v>4857</v>
      </c>
      <c r="B330" s="9" t="s">
        <v>5196</v>
      </c>
      <c r="C330" s="1" t="s">
        <v>6839</v>
      </c>
      <c r="D330" s="1" t="s">
        <v>725</v>
      </c>
      <c r="E330" s="1" t="s">
        <v>1018</v>
      </c>
      <c r="F330" s="1" t="s">
        <v>1019</v>
      </c>
      <c r="G330" s="1" t="s">
        <v>1020</v>
      </c>
      <c r="H330" s="1" t="s">
        <v>1021</v>
      </c>
      <c r="I330" s="4"/>
      <c r="J330" s="4"/>
      <c r="K330" s="4"/>
      <c r="L330" s="3" t="s">
        <v>4867</v>
      </c>
    </row>
    <row r="331" spans="1:12" ht="24" x14ac:dyDescent="0.25">
      <c r="A331" s="7" t="s">
        <v>4857</v>
      </c>
      <c r="B331" s="9" t="s">
        <v>5197</v>
      </c>
      <c r="C331" s="1" t="s">
        <v>6840</v>
      </c>
      <c r="D331" s="1" t="s">
        <v>725</v>
      </c>
      <c r="E331" s="1" t="s">
        <v>1022</v>
      </c>
      <c r="F331" s="1" t="s">
        <v>1023</v>
      </c>
      <c r="G331" s="1" t="s">
        <v>1024</v>
      </c>
      <c r="H331" s="1" t="s">
        <v>1025</v>
      </c>
      <c r="I331" s="4"/>
      <c r="J331" s="4"/>
      <c r="K331" s="4"/>
      <c r="L331" s="3" t="s">
        <v>4867</v>
      </c>
    </row>
    <row r="332" spans="1:12" ht="24" x14ac:dyDescent="0.25">
      <c r="A332" s="7" t="s">
        <v>4857</v>
      </c>
      <c r="B332" s="9" t="s">
        <v>5198</v>
      </c>
      <c r="C332" s="1" t="s">
        <v>6841</v>
      </c>
      <c r="D332" s="1" t="s">
        <v>725</v>
      </c>
      <c r="E332" s="1" t="s">
        <v>1026</v>
      </c>
      <c r="F332" s="1" t="s">
        <v>1027</v>
      </c>
      <c r="G332" s="1" t="s">
        <v>1028</v>
      </c>
      <c r="H332" s="1" t="s">
        <v>1029</v>
      </c>
      <c r="I332" s="4"/>
      <c r="J332" s="4"/>
      <c r="K332" s="4"/>
      <c r="L332" s="3" t="s">
        <v>4867</v>
      </c>
    </row>
    <row r="333" spans="1:12" x14ac:dyDescent="0.25">
      <c r="A333" s="7" t="s">
        <v>4857</v>
      </c>
      <c r="B333" s="9" t="s">
        <v>5199</v>
      </c>
      <c r="C333" s="1" t="s">
        <v>6842</v>
      </c>
      <c r="D333" s="1" t="s">
        <v>725</v>
      </c>
      <c r="E333" s="1" t="s">
        <v>1030</v>
      </c>
      <c r="F333" s="1" t="s">
        <v>1031</v>
      </c>
      <c r="G333" s="1" t="s">
        <v>1032</v>
      </c>
      <c r="H333" s="1" t="s">
        <v>1033</v>
      </c>
      <c r="I333" s="4"/>
      <c r="J333" s="4"/>
      <c r="K333" s="4"/>
      <c r="L333" s="3" t="s">
        <v>4867</v>
      </c>
    </row>
    <row r="334" spans="1:12" ht="24" x14ac:dyDescent="0.25">
      <c r="A334" s="7" t="s">
        <v>4857</v>
      </c>
      <c r="B334" s="9" t="s">
        <v>5200</v>
      </c>
      <c r="C334" s="1" t="s">
        <v>6843</v>
      </c>
      <c r="D334" s="1" t="s">
        <v>725</v>
      </c>
      <c r="E334" s="1" t="s">
        <v>1034</v>
      </c>
      <c r="F334" s="1" t="s">
        <v>1035</v>
      </c>
      <c r="G334" s="1" t="s">
        <v>1036</v>
      </c>
      <c r="H334" s="1" t="s">
        <v>1037</v>
      </c>
      <c r="I334" s="4"/>
      <c r="J334" s="4"/>
      <c r="K334" s="4"/>
      <c r="L334" s="3" t="s">
        <v>4867</v>
      </c>
    </row>
    <row r="335" spans="1:12" ht="24" x14ac:dyDescent="0.25">
      <c r="A335" s="7" t="s">
        <v>4857</v>
      </c>
      <c r="B335" s="9" t="s">
        <v>5201</v>
      </c>
      <c r="C335" s="1" t="s">
        <v>6844</v>
      </c>
      <c r="D335" s="1" t="s">
        <v>725</v>
      </c>
      <c r="E335" s="1" t="s">
        <v>1038</v>
      </c>
      <c r="F335" s="1" t="s">
        <v>1039</v>
      </c>
      <c r="G335" s="1" t="s">
        <v>1040</v>
      </c>
      <c r="H335" s="1" t="s">
        <v>1041</v>
      </c>
      <c r="I335" s="4"/>
      <c r="J335" s="4"/>
      <c r="K335" s="4"/>
      <c r="L335" s="3" t="s">
        <v>4867</v>
      </c>
    </row>
    <row r="336" spans="1:12" ht="24" x14ac:dyDescent="0.25">
      <c r="A336" s="7" t="s">
        <v>4857</v>
      </c>
      <c r="B336" s="9" t="s">
        <v>5202</v>
      </c>
      <c r="C336" s="1" t="s">
        <v>6845</v>
      </c>
      <c r="D336" s="1" t="s">
        <v>725</v>
      </c>
      <c r="E336" s="1" t="s">
        <v>1042</v>
      </c>
      <c r="F336" s="1" t="s">
        <v>1043</v>
      </c>
      <c r="G336" s="1" t="s">
        <v>1044</v>
      </c>
      <c r="H336" s="1" t="s">
        <v>1045</v>
      </c>
      <c r="I336" s="4"/>
      <c r="J336" s="4"/>
      <c r="K336" s="4"/>
      <c r="L336" s="3" t="s">
        <v>4867</v>
      </c>
    </row>
    <row r="337" spans="1:12" ht="24" x14ac:dyDescent="0.25">
      <c r="A337" s="7" t="s">
        <v>4857</v>
      </c>
      <c r="B337" s="9" t="s">
        <v>5203</v>
      </c>
      <c r="C337" s="1" t="s">
        <v>6846</v>
      </c>
      <c r="D337" s="1" t="s">
        <v>725</v>
      </c>
      <c r="E337" s="1" t="s">
        <v>1046</v>
      </c>
      <c r="F337" s="1" t="s">
        <v>1047</v>
      </c>
      <c r="G337" s="1" t="s">
        <v>1048</v>
      </c>
      <c r="H337" s="1" t="s">
        <v>1049</v>
      </c>
      <c r="I337" s="4"/>
      <c r="J337" s="4"/>
      <c r="K337" s="4"/>
      <c r="L337" s="3" t="s">
        <v>4867</v>
      </c>
    </row>
    <row r="338" spans="1:12" ht="24" x14ac:dyDescent="0.25">
      <c r="A338" s="7" t="s">
        <v>4857</v>
      </c>
      <c r="B338" s="9" t="s">
        <v>5204</v>
      </c>
      <c r="C338" s="1" t="s">
        <v>6847</v>
      </c>
      <c r="D338" s="1" t="s">
        <v>725</v>
      </c>
      <c r="E338" s="1" t="s">
        <v>1050</v>
      </c>
      <c r="F338" s="1" t="s">
        <v>1051</v>
      </c>
      <c r="G338" s="1" t="s">
        <v>1052</v>
      </c>
      <c r="H338" s="1" t="s">
        <v>1053</v>
      </c>
      <c r="I338" s="4"/>
      <c r="J338" s="4"/>
      <c r="K338" s="4"/>
      <c r="L338" s="3" t="s">
        <v>4867</v>
      </c>
    </row>
    <row r="339" spans="1:12" ht="24" x14ac:dyDescent="0.25">
      <c r="A339" s="7" t="s">
        <v>4857</v>
      </c>
      <c r="B339" s="9" t="s">
        <v>5205</v>
      </c>
      <c r="C339" s="1" t="s">
        <v>6848</v>
      </c>
      <c r="D339" s="1" t="s">
        <v>725</v>
      </c>
      <c r="E339" s="1" t="s">
        <v>1054</v>
      </c>
      <c r="F339" s="1" t="s">
        <v>1055</v>
      </c>
      <c r="G339" s="1" t="s">
        <v>1056</v>
      </c>
      <c r="H339" s="1" t="s">
        <v>1057</v>
      </c>
      <c r="I339" s="4"/>
      <c r="J339" s="4"/>
      <c r="K339" s="4"/>
      <c r="L339" s="3" t="s">
        <v>4867</v>
      </c>
    </row>
    <row r="340" spans="1:12" ht="24" x14ac:dyDescent="0.25">
      <c r="A340" s="7" t="s">
        <v>4857</v>
      </c>
      <c r="B340" s="9" t="s">
        <v>5206</v>
      </c>
      <c r="C340" s="1" t="s">
        <v>6849</v>
      </c>
      <c r="D340" s="1" t="s">
        <v>725</v>
      </c>
      <c r="E340" s="1" t="s">
        <v>1058</v>
      </c>
      <c r="F340" s="1" t="s">
        <v>1059</v>
      </c>
      <c r="G340" s="1" t="s">
        <v>1060</v>
      </c>
      <c r="H340" s="1" t="s">
        <v>1061</v>
      </c>
      <c r="I340" s="4"/>
      <c r="J340" s="4"/>
      <c r="K340" s="4"/>
      <c r="L340" s="3" t="s">
        <v>4867</v>
      </c>
    </row>
    <row r="341" spans="1:12" ht="24" x14ac:dyDescent="0.25">
      <c r="A341" s="7" t="s">
        <v>4857</v>
      </c>
      <c r="B341" s="9" t="s">
        <v>5207</v>
      </c>
      <c r="C341" s="1" t="s">
        <v>6850</v>
      </c>
      <c r="D341" s="1" t="s">
        <v>725</v>
      </c>
      <c r="E341" s="1" t="s">
        <v>1062</v>
      </c>
      <c r="F341" s="1" t="s">
        <v>1063</v>
      </c>
      <c r="G341" s="1" t="s">
        <v>1064</v>
      </c>
      <c r="H341" s="1" t="s">
        <v>1065</v>
      </c>
      <c r="I341" s="4"/>
      <c r="J341" s="4"/>
      <c r="K341" s="4"/>
      <c r="L341" s="3" t="s">
        <v>4867</v>
      </c>
    </row>
    <row r="342" spans="1:12" x14ac:dyDescent="0.25">
      <c r="A342" s="7" t="s">
        <v>4857</v>
      </c>
      <c r="B342" s="9" t="s">
        <v>5208</v>
      </c>
      <c r="C342" s="1" t="s">
        <v>6851</v>
      </c>
      <c r="D342" s="1" t="s">
        <v>725</v>
      </c>
      <c r="E342" s="1" t="s">
        <v>1066</v>
      </c>
      <c r="F342" s="1" t="s">
        <v>1067</v>
      </c>
      <c r="G342" s="1" t="s">
        <v>1068</v>
      </c>
      <c r="H342" s="1" t="s">
        <v>1069</v>
      </c>
      <c r="I342" s="4"/>
      <c r="J342" s="4"/>
      <c r="K342" s="4"/>
      <c r="L342" s="3" t="s">
        <v>4867</v>
      </c>
    </row>
    <row r="343" spans="1:12" ht="24" x14ac:dyDescent="0.25">
      <c r="A343" s="7" t="s">
        <v>4857</v>
      </c>
      <c r="B343" s="9" t="s">
        <v>5209</v>
      </c>
      <c r="C343" s="1" t="s">
        <v>6852</v>
      </c>
      <c r="D343" s="1" t="s">
        <v>725</v>
      </c>
      <c r="E343" s="1" t="s">
        <v>1070</v>
      </c>
      <c r="F343" s="1" t="s">
        <v>1071</v>
      </c>
      <c r="G343" s="1" t="s">
        <v>1072</v>
      </c>
      <c r="H343" s="1" t="s">
        <v>1073</v>
      </c>
      <c r="I343" s="4"/>
      <c r="J343" s="4"/>
      <c r="K343" s="4"/>
      <c r="L343" s="3" t="s">
        <v>4867</v>
      </c>
    </row>
    <row r="344" spans="1:12" ht="24" x14ac:dyDescent="0.25">
      <c r="A344" s="7" t="s">
        <v>4857</v>
      </c>
      <c r="B344" s="9" t="s">
        <v>5210</v>
      </c>
      <c r="C344" s="1" t="s">
        <v>6853</v>
      </c>
      <c r="D344" s="1" t="s">
        <v>725</v>
      </c>
      <c r="E344" s="1" t="s">
        <v>1074</v>
      </c>
      <c r="F344" s="1" t="s">
        <v>1075</v>
      </c>
      <c r="G344" s="1" t="s">
        <v>1076</v>
      </c>
      <c r="H344" s="1" t="s">
        <v>1077</v>
      </c>
      <c r="I344" s="4"/>
      <c r="J344" s="4"/>
      <c r="K344" s="4"/>
      <c r="L344" s="3" t="s">
        <v>4867</v>
      </c>
    </row>
    <row r="345" spans="1:12" ht="24" x14ac:dyDescent="0.25">
      <c r="A345" s="7" t="s">
        <v>4857</v>
      </c>
      <c r="B345" s="9" t="s">
        <v>5211</v>
      </c>
      <c r="C345" s="1" t="s">
        <v>6854</v>
      </c>
      <c r="D345" s="1" t="s">
        <v>725</v>
      </c>
      <c r="E345" s="1" t="s">
        <v>1078</v>
      </c>
      <c r="F345" s="1" t="s">
        <v>1079</v>
      </c>
      <c r="G345" s="1" t="s">
        <v>1080</v>
      </c>
      <c r="H345" s="1" t="s">
        <v>1081</v>
      </c>
      <c r="I345" s="4"/>
      <c r="J345" s="4"/>
      <c r="K345" s="4"/>
      <c r="L345" s="3" t="s">
        <v>4867</v>
      </c>
    </row>
    <row r="346" spans="1:12" ht="24" x14ac:dyDescent="0.25">
      <c r="A346" s="7" t="s">
        <v>4857</v>
      </c>
      <c r="B346" s="9" t="s">
        <v>5212</v>
      </c>
      <c r="C346" s="1" t="s">
        <v>6855</v>
      </c>
      <c r="D346" s="1" t="s">
        <v>725</v>
      </c>
      <c r="E346" s="1" t="s">
        <v>1082</v>
      </c>
      <c r="F346" s="1" t="s">
        <v>1083</v>
      </c>
      <c r="G346" s="1" t="s">
        <v>1084</v>
      </c>
      <c r="H346" s="1" t="s">
        <v>1085</v>
      </c>
      <c r="I346" s="4"/>
      <c r="J346" s="4"/>
      <c r="K346" s="4"/>
      <c r="L346" s="3" t="s">
        <v>4867</v>
      </c>
    </row>
    <row r="347" spans="1:12" ht="24" x14ac:dyDescent="0.25">
      <c r="A347" s="7" t="s">
        <v>4857</v>
      </c>
      <c r="B347" s="9" t="s">
        <v>5213</v>
      </c>
      <c r="C347" s="1" t="s">
        <v>6856</v>
      </c>
      <c r="D347" s="1" t="s">
        <v>725</v>
      </c>
      <c r="E347" s="1" t="s">
        <v>766</v>
      </c>
      <c r="F347" s="1" t="s">
        <v>1086</v>
      </c>
      <c r="G347" s="1" t="s">
        <v>768</v>
      </c>
      <c r="H347" s="1" t="s">
        <v>1087</v>
      </c>
      <c r="I347" s="4"/>
      <c r="J347" s="4"/>
      <c r="K347" s="4"/>
      <c r="L347" s="3" t="s">
        <v>4867</v>
      </c>
    </row>
    <row r="348" spans="1:12" ht="24" x14ac:dyDescent="0.25">
      <c r="A348" s="7" t="s">
        <v>4857</v>
      </c>
      <c r="B348" s="9" t="s">
        <v>5214</v>
      </c>
      <c r="C348" s="1" t="s">
        <v>6857</v>
      </c>
      <c r="D348" s="1" t="s">
        <v>725</v>
      </c>
      <c r="E348" s="1" t="s">
        <v>748</v>
      </c>
      <c r="F348" s="1" t="s">
        <v>1088</v>
      </c>
      <c r="G348" s="1" t="s">
        <v>749</v>
      </c>
      <c r="H348" s="1" t="s">
        <v>1089</v>
      </c>
      <c r="I348" s="4"/>
      <c r="J348" s="4"/>
      <c r="K348" s="4"/>
      <c r="L348" s="3" t="s">
        <v>4867</v>
      </c>
    </row>
    <row r="349" spans="1:12" ht="24" x14ac:dyDescent="0.25">
      <c r="A349" s="7" t="s">
        <v>4857</v>
      </c>
      <c r="B349" s="9" t="s">
        <v>5215</v>
      </c>
      <c r="C349" s="1" t="s">
        <v>6858</v>
      </c>
      <c r="D349" s="1" t="s">
        <v>725</v>
      </c>
      <c r="E349" s="1" t="s">
        <v>1090</v>
      </c>
      <c r="F349" s="1" t="s">
        <v>1091</v>
      </c>
      <c r="G349" s="1" t="s">
        <v>1092</v>
      </c>
      <c r="H349" s="1" t="s">
        <v>1093</v>
      </c>
      <c r="I349" s="4"/>
      <c r="J349" s="4"/>
      <c r="K349" s="4"/>
      <c r="L349" s="3" t="s">
        <v>4867</v>
      </c>
    </row>
    <row r="350" spans="1:12" ht="24" x14ac:dyDescent="0.25">
      <c r="A350" s="7" t="s">
        <v>4857</v>
      </c>
      <c r="B350" s="9" t="s">
        <v>5216</v>
      </c>
      <c r="C350" s="1" t="s">
        <v>6859</v>
      </c>
      <c r="D350" s="1" t="s">
        <v>725</v>
      </c>
      <c r="E350" s="1" t="s">
        <v>1094</v>
      </c>
      <c r="F350" s="1" t="s">
        <v>1095</v>
      </c>
      <c r="G350" s="1" t="s">
        <v>1096</v>
      </c>
      <c r="H350" s="1" t="s">
        <v>1097</v>
      </c>
      <c r="I350" s="4"/>
      <c r="J350" s="4"/>
      <c r="K350" s="4"/>
      <c r="L350" s="3" t="s">
        <v>4867</v>
      </c>
    </row>
    <row r="351" spans="1:12" ht="24" x14ac:dyDescent="0.25">
      <c r="A351" s="7" t="s">
        <v>4857</v>
      </c>
      <c r="B351" s="9" t="s">
        <v>5217</v>
      </c>
      <c r="C351" s="1" t="s">
        <v>6860</v>
      </c>
      <c r="D351" s="1" t="s">
        <v>725</v>
      </c>
      <c r="E351" s="1" t="s">
        <v>1098</v>
      </c>
      <c r="F351" s="1" t="s">
        <v>1099</v>
      </c>
      <c r="G351" s="1" t="s">
        <v>1100</v>
      </c>
      <c r="H351" s="1" t="s">
        <v>1101</v>
      </c>
      <c r="I351" s="4"/>
      <c r="J351" s="4"/>
      <c r="K351" s="4"/>
      <c r="L351" s="3" t="s">
        <v>4867</v>
      </c>
    </row>
    <row r="352" spans="1:12" ht="24" x14ac:dyDescent="0.25">
      <c r="A352" s="7" t="s">
        <v>4857</v>
      </c>
      <c r="B352" s="9" t="s">
        <v>5218</v>
      </c>
      <c r="C352" s="1" t="s">
        <v>6861</v>
      </c>
      <c r="D352" s="1" t="s">
        <v>725</v>
      </c>
      <c r="E352" s="1" t="s">
        <v>1102</v>
      </c>
      <c r="F352" s="1" t="s">
        <v>1103</v>
      </c>
      <c r="G352" s="1" t="s">
        <v>1104</v>
      </c>
      <c r="H352" s="1" t="s">
        <v>1105</v>
      </c>
      <c r="I352" s="4"/>
      <c r="J352" s="4"/>
      <c r="K352" s="4"/>
      <c r="L352" s="3" t="s">
        <v>4867</v>
      </c>
    </row>
    <row r="353" spans="1:12" ht="24" x14ac:dyDescent="0.25">
      <c r="A353" s="7" t="s">
        <v>4857</v>
      </c>
      <c r="B353" s="9" t="s">
        <v>5219</v>
      </c>
      <c r="C353" s="1" t="s">
        <v>6862</v>
      </c>
      <c r="D353" s="1" t="s">
        <v>725</v>
      </c>
      <c r="E353" s="1" t="s">
        <v>1106</v>
      </c>
      <c r="F353" s="1" t="s">
        <v>1107</v>
      </c>
      <c r="G353" s="1" t="s">
        <v>1108</v>
      </c>
      <c r="H353" s="1" t="s">
        <v>1109</v>
      </c>
      <c r="I353" s="4"/>
      <c r="J353" s="4"/>
      <c r="K353" s="4"/>
      <c r="L353" s="3" t="s">
        <v>4867</v>
      </c>
    </row>
    <row r="354" spans="1:12" ht="24" x14ac:dyDescent="0.25">
      <c r="A354" s="7" t="s">
        <v>4857</v>
      </c>
      <c r="B354" s="9" t="s">
        <v>5220</v>
      </c>
      <c r="C354" s="1" t="s">
        <v>6863</v>
      </c>
      <c r="D354" s="1" t="s">
        <v>725</v>
      </c>
      <c r="E354" s="1" t="s">
        <v>1110</v>
      </c>
      <c r="F354" s="1" t="s">
        <v>1111</v>
      </c>
      <c r="G354" s="1" t="s">
        <v>1112</v>
      </c>
      <c r="H354" s="1" t="s">
        <v>1113</v>
      </c>
      <c r="I354" s="4"/>
      <c r="J354" s="4"/>
      <c r="K354" s="4"/>
      <c r="L354" s="3" t="s">
        <v>4867</v>
      </c>
    </row>
    <row r="355" spans="1:12" ht="24" x14ac:dyDescent="0.25">
      <c r="A355" s="7" t="s">
        <v>4857</v>
      </c>
      <c r="B355" s="9" t="s">
        <v>5221</v>
      </c>
      <c r="C355" s="1" t="s">
        <v>6864</v>
      </c>
      <c r="D355" s="1" t="s">
        <v>725</v>
      </c>
      <c r="E355" s="1" t="s">
        <v>1114</v>
      </c>
      <c r="F355" s="1" t="s">
        <v>1115</v>
      </c>
      <c r="G355" s="1" t="s">
        <v>1116</v>
      </c>
      <c r="H355" s="1" t="s">
        <v>1117</v>
      </c>
      <c r="I355" s="4"/>
      <c r="J355" s="4"/>
      <c r="K355" s="4"/>
      <c r="L355" s="3" t="s">
        <v>4867</v>
      </c>
    </row>
    <row r="356" spans="1:12" ht="24" x14ac:dyDescent="0.25">
      <c r="A356" s="7" t="s">
        <v>4857</v>
      </c>
      <c r="B356" s="9" t="s">
        <v>5222</v>
      </c>
      <c r="C356" s="1" t="s">
        <v>6865</v>
      </c>
      <c r="D356" s="1" t="s">
        <v>725</v>
      </c>
      <c r="E356" s="1" t="s">
        <v>1118</v>
      </c>
      <c r="F356" s="1" t="s">
        <v>1119</v>
      </c>
      <c r="G356" s="1" t="s">
        <v>1120</v>
      </c>
      <c r="H356" s="1" t="s">
        <v>1121</v>
      </c>
      <c r="I356" s="4"/>
      <c r="J356" s="4"/>
      <c r="K356" s="4"/>
      <c r="L356" s="3" t="s">
        <v>4867</v>
      </c>
    </row>
    <row r="357" spans="1:12" ht="24" x14ac:dyDescent="0.25">
      <c r="A357" s="7" t="s">
        <v>4857</v>
      </c>
      <c r="B357" s="9" t="s">
        <v>5223</v>
      </c>
      <c r="C357" s="1" t="s">
        <v>6866</v>
      </c>
      <c r="D357" s="1" t="s">
        <v>725</v>
      </c>
      <c r="E357" s="1" t="s">
        <v>1122</v>
      </c>
      <c r="F357" s="1" t="s">
        <v>1123</v>
      </c>
      <c r="G357" s="1" t="s">
        <v>1124</v>
      </c>
      <c r="H357" s="1" t="s">
        <v>1125</v>
      </c>
      <c r="I357" s="4"/>
      <c r="J357" s="4"/>
      <c r="K357" s="4"/>
      <c r="L357" s="3" t="s">
        <v>4867</v>
      </c>
    </row>
    <row r="358" spans="1:12" ht="24" x14ac:dyDescent="0.25">
      <c r="A358" s="7" t="s">
        <v>4857</v>
      </c>
      <c r="B358" s="9" t="s">
        <v>5224</v>
      </c>
      <c r="C358" s="1" t="s">
        <v>6867</v>
      </c>
      <c r="D358" s="1" t="s">
        <v>725</v>
      </c>
      <c r="E358" s="1" t="s">
        <v>802</v>
      </c>
      <c r="F358" s="1" t="s">
        <v>1126</v>
      </c>
      <c r="G358" s="1" t="s">
        <v>804</v>
      </c>
      <c r="H358" s="1" t="s">
        <v>1127</v>
      </c>
      <c r="I358" s="4"/>
      <c r="J358" s="4"/>
      <c r="K358" s="4"/>
      <c r="L358" s="3" t="s">
        <v>4867</v>
      </c>
    </row>
    <row r="359" spans="1:12" ht="24" x14ac:dyDescent="0.25">
      <c r="A359" s="7" t="s">
        <v>4857</v>
      </c>
      <c r="B359" s="9" t="s">
        <v>5225</v>
      </c>
      <c r="C359" s="1" t="s">
        <v>6868</v>
      </c>
      <c r="D359" s="1" t="s">
        <v>725</v>
      </c>
      <c r="E359" s="1" t="s">
        <v>766</v>
      </c>
      <c r="F359" s="1" t="s">
        <v>1128</v>
      </c>
      <c r="G359" s="1" t="s">
        <v>768</v>
      </c>
      <c r="H359" s="1" t="s">
        <v>1129</v>
      </c>
      <c r="I359" s="4"/>
      <c r="J359" s="4"/>
      <c r="K359" s="4"/>
      <c r="L359" s="3" t="s">
        <v>4867</v>
      </c>
    </row>
    <row r="360" spans="1:12" ht="24" x14ac:dyDescent="0.25">
      <c r="A360" s="7" t="s">
        <v>4857</v>
      </c>
      <c r="B360" s="9" t="s">
        <v>5226</v>
      </c>
      <c r="C360" s="1" t="s">
        <v>6869</v>
      </c>
      <c r="D360" s="1" t="s">
        <v>725</v>
      </c>
      <c r="E360" s="1" t="s">
        <v>748</v>
      </c>
      <c r="F360" s="1" t="s">
        <v>1130</v>
      </c>
      <c r="G360" s="1" t="s">
        <v>749</v>
      </c>
      <c r="H360" s="1" t="s">
        <v>1131</v>
      </c>
      <c r="I360" s="4"/>
      <c r="J360" s="4"/>
      <c r="K360" s="4"/>
      <c r="L360" s="3" t="s">
        <v>4867</v>
      </c>
    </row>
    <row r="361" spans="1:12" ht="24" x14ac:dyDescent="0.25">
      <c r="A361" s="7" t="s">
        <v>4857</v>
      </c>
      <c r="B361" s="9" t="s">
        <v>5227</v>
      </c>
      <c r="C361" s="1" t="s">
        <v>6870</v>
      </c>
      <c r="D361" s="1" t="s">
        <v>725</v>
      </c>
      <c r="E361" s="1" t="s">
        <v>1132</v>
      </c>
      <c r="F361" s="1" t="s">
        <v>1133</v>
      </c>
      <c r="G361" s="1" t="s">
        <v>1134</v>
      </c>
      <c r="H361" s="1" t="s">
        <v>1135</v>
      </c>
      <c r="I361" s="4"/>
      <c r="J361" s="4"/>
      <c r="K361" s="4"/>
      <c r="L361" s="3" t="s">
        <v>4867</v>
      </c>
    </row>
    <row r="362" spans="1:12" ht="24" x14ac:dyDescent="0.25">
      <c r="A362" s="7" t="s">
        <v>4857</v>
      </c>
      <c r="B362" s="9" t="s">
        <v>5228</v>
      </c>
      <c r="C362" s="1" t="s">
        <v>6871</v>
      </c>
      <c r="D362" s="1" t="s">
        <v>725</v>
      </c>
      <c r="E362" s="1" t="s">
        <v>1136</v>
      </c>
      <c r="F362" s="1" t="s">
        <v>1137</v>
      </c>
      <c r="G362" s="1" t="s">
        <v>1138</v>
      </c>
      <c r="H362" s="1" t="s">
        <v>1139</v>
      </c>
      <c r="I362" s="4"/>
      <c r="J362" s="4"/>
      <c r="K362" s="4"/>
      <c r="L362" s="3" t="s">
        <v>4867</v>
      </c>
    </row>
    <row r="363" spans="1:12" ht="24" x14ac:dyDescent="0.25">
      <c r="A363" s="7" t="s">
        <v>4857</v>
      </c>
      <c r="B363" s="9" t="s">
        <v>5229</v>
      </c>
      <c r="C363" s="1" t="s">
        <v>6872</v>
      </c>
      <c r="D363" s="1" t="s">
        <v>725</v>
      </c>
      <c r="E363" s="1" t="s">
        <v>1140</v>
      </c>
      <c r="F363" s="1" t="s">
        <v>1141</v>
      </c>
      <c r="G363" s="1" t="s">
        <v>1142</v>
      </c>
      <c r="H363" s="1" t="s">
        <v>1143</v>
      </c>
      <c r="I363" s="4"/>
      <c r="J363" s="4"/>
      <c r="K363" s="4"/>
      <c r="L363" s="3" t="s">
        <v>4867</v>
      </c>
    </row>
    <row r="364" spans="1:12" ht="24" x14ac:dyDescent="0.25">
      <c r="A364" s="7" t="s">
        <v>4857</v>
      </c>
      <c r="B364" s="9" t="s">
        <v>5230</v>
      </c>
      <c r="C364" s="1" t="s">
        <v>6873</v>
      </c>
      <c r="D364" s="1" t="s">
        <v>725</v>
      </c>
      <c r="E364" s="1" t="s">
        <v>1144</v>
      </c>
      <c r="F364" s="1" t="s">
        <v>1145</v>
      </c>
      <c r="G364" s="1" t="s">
        <v>1146</v>
      </c>
      <c r="H364" s="1" t="s">
        <v>1147</v>
      </c>
      <c r="I364" s="4"/>
      <c r="J364" s="4"/>
      <c r="K364" s="4"/>
      <c r="L364" s="3" t="s">
        <v>4867</v>
      </c>
    </row>
    <row r="365" spans="1:12" ht="24" x14ac:dyDescent="0.25">
      <c r="A365" s="7" t="s">
        <v>4857</v>
      </c>
      <c r="B365" s="9" t="s">
        <v>5231</v>
      </c>
      <c r="C365" s="1" t="s">
        <v>6874</v>
      </c>
      <c r="D365" s="1" t="s">
        <v>725</v>
      </c>
      <c r="E365" s="1" t="s">
        <v>1148</v>
      </c>
      <c r="F365" s="1" t="s">
        <v>1149</v>
      </c>
      <c r="G365" s="1" t="s">
        <v>1150</v>
      </c>
      <c r="H365" s="1" t="s">
        <v>1151</v>
      </c>
      <c r="I365" s="4"/>
      <c r="J365" s="4"/>
      <c r="K365" s="4"/>
      <c r="L365" s="3" t="s">
        <v>4867</v>
      </c>
    </row>
    <row r="366" spans="1:12" ht="24" x14ac:dyDescent="0.25">
      <c r="A366" s="7" t="s">
        <v>4857</v>
      </c>
      <c r="B366" s="9" t="s">
        <v>5232</v>
      </c>
      <c r="C366" s="1" t="s">
        <v>6875</v>
      </c>
      <c r="D366" s="1" t="s">
        <v>725</v>
      </c>
      <c r="E366" s="1" t="s">
        <v>1152</v>
      </c>
      <c r="F366" s="1" t="s">
        <v>1149</v>
      </c>
      <c r="G366" s="1" t="s">
        <v>1153</v>
      </c>
      <c r="H366" s="1" t="s">
        <v>1151</v>
      </c>
      <c r="I366" s="4"/>
      <c r="J366" s="4"/>
      <c r="K366" s="4"/>
      <c r="L366" s="3" t="s">
        <v>4867</v>
      </c>
    </row>
    <row r="367" spans="1:12" ht="24" x14ac:dyDescent="0.25">
      <c r="A367" s="7" t="s">
        <v>4857</v>
      </c>
      <c r="B367" s="9" t="s">
        <v>5233</v>
      </c>
      <c r="C367" s="1" t="s">
        <v>6876</v>
      </c>
      <c r="D367" s="1" t="s">
        <v>725</v>
      </c>
      <c r="E367" s="1" t="s">
        <v>1154</v>
      </c>
      <c r="F367" s="1" t="s">
        <v>1155</v>
      </c>
      <c r="G367" s="1" t="s">
        <v>1156</v>
      </c>
      <c r="H367" s="1" t="s">
        <v>1157</v>
      </c>
      <c r="I367" s="4"/>
      <c r="J367" s="4"/>
      <c r="K367" s="4"/>
      <c r="L367" s="3" t="s">
        <v>4867</v>
      </c>
    </row>
    <row r="368" spans="1:12" ht="24" x14ac:dyDescent="0.25">
      <c r="A368" s="7" t="s">
        <v>4857</v>
      </c>
      <c r="B368" s="9" t="s">
        <v>5234</v>
      </c>
      <c r="C368" s="1" t="s">
        <v>6877</v>
      </c>
      <c r="D368" s="1" t="s">
        <v>725</v>
      </c>
      <c r="E368" s="1" t="s">
        <v>802</v>
      </c>
      <c r="F368" s="1" t="s">
        <v>1158</v>
      </c>
      <c r="G368" s="1" t="s">
        <v>804</v>
      </c>
      <c r="H368" s="1" t="s">
        <v>1159</v>
      </c>
      <c r="I368" s="4"/>
      <c r="J368" s="4"/>
      <c r="K368" s="4"/>
      <c r="L368" s="3" t="s">
        <v>4867</v>
      </c>
    </row>
    <row r="369" spans="1:12" ht="24" x14ac:dyDescent="0.25">
      <c r="A369" s="7" t="s">
        <v>4857</v>
      </c>
      <c r="B369" s="9" t="s">
        <v>5235</v>
      </c>
      <c r="C369" s="1" t="s">
        <v>6878</v>
      </c>
      <c r="D369" s="1" t="s">
        <v>725</v>
      </c>
      <c r="E369" s="1" t="s">
        <v>766</v>
      </c>
      <c r="F369" s="1" t="s">
        <v>1160</v>
      </c>
      <c r="G369" s="1" t="s">
        <v>768</v>
      </c>
      <c r="H369" s="1" t="s">
        <v>1161</v>
      </c>
      <c r="I369" s="4"/>
      <c r="J369" s="4"/>
      <c r="K369" s="4"/>
      <c r="L369" s="3" t="s">
        <v>4867</v>
      </c>
    </row>
    <row r="370" spans="1:12" ht="24" x14ac:dyDescent="0.25">
      <c r="A370" s="7" t="s">
        <v>4857</v>
      </c>
      <c r="B370" s="9" t="s">
        <v>5236</v>
      </c>
      <c r="C370" s="1" t="s">
        <v>6879</v>
      </c>
      <c r="D370" s="1" t="s">
        <v>725</v>
      </c>
      <c r="E370" s="1" t="s">
        <v>1162</v>
      </c>
      <c r="F370" s="1" t="s">
        <v>1163</v>
      </c>
      <c r="G370" s="1" t="s">
        <v>1164</v>
      </c>
      <c r="H370" s="1" t="s">
        <v>1165</v>
      </c>
      <c r="I370" s="4"/>
      <c r="J370" s="4"/>
      <c r="K370" s="4"/>
      <c r="L370" s="3" t="s">
        <v>4867</v>
      </c>
    </row>
    <row r="371" spans="1:12" ht="24" x14ac:dyDescent="0.25">
      <c r="A371" s="7" t="s">
        <v>4857</v>
      </c>
      <c r="B371" s="9" t="s">
        <v>5237</v>
      </c>
      <c r="C371" s="1" t="s">
        <v>6880</v>
      </c>
      <c r="D371" s="1" t="s">
        <v>725</v>
      </c>
      <c r="E371" s="1" t="s">
        <v>1166</v>
      </c>
      <c r="F371" s="1" t="s">
        <v>1167</v>
      </c>
      <c r="G371" s="1" t="s">
        <v>1168</v>
      </c>
      <c r="H371" s="1" t="s">
        <v>1169</v>
      </c>
      <c r="I371" s="4"/>
      <c r="J371" s="4"/>
      <c r="K371" s="4"/>
      <c r="L371" s="3" t="s">
        <v>4867</v>
      </c>
    </row>
    <row r="372" spans="1:12" ht="24" x14ac:dyDescent="0.25">
      <c r="A372" s="7" t="s">
        <v>4857</v>
      </c>
      <c r="B372" s="9" t="s">
        <v>5238</v>
      </c>
      <c r="C372" s="1" t="s">
        <v>6881</v>
      </c>
      <c r="D372" s="1" t="s">
        <v>725</v>
      </c>
      <c r="E372" s="1" t="s">
        <v>1170</v>
      </c>
      <c r="F372" s="1" t="s">
        <v>1171</v>
      </c>
      <c r="G372" s="1" t="s">
        <v>1172</v>
      </c>
      <c r="H372" s="1" t="s">
        <v>1173</v>
      </c>
      <c r="I372" s="4"/>
      <c r="J372" s="4"/>
      <c r="K372" s="4"/>
      <c r="L372" s="3" t="s">
        <v>4867</v>
      </c>
    </row>
    <row r="373" spans="1:12" ht="24" x14ac:dyDescent="0.25">
      <c r="A373" s="7" t="s">
        <v>4857</v>
      </c>
      <c r="B373" s="9" t="s">
        <v>5239</v>
      </c>
      <c r="C373" s="1" t="s">
        <v>6882</v>
      </c>
      <c r="D373" s="1" t="s">
        <v>725</v>
      </c>
      <c r="E373" s="1" t="s">
        <v>1174</v>
      </c>
      <c r="F373" s="1" t="s">
        <v>1175</v>
      </c>
      <c r="G373" s="1" t="s">
        <v>1176</v>
      </c>
      <c r="H373" s="1" t="s">
        <v>1177</v>
      </c>
      <c r="I373" s="4"/>
      <c r="J373" s="4"/>
      <c r="K373" s="4"/>
      <c r="L373" s="3" t="s">
        <v>4867</v>
      </c>
    </row>
    <row r="374" spans="1:12" ht="24" x14ac:dyDescent="0.25">
      <c r="A374" s="7" t="s">
        <v>4857</v>
      </c>
      <c r="B374" s="9" t="s">
        <v>5240</v>
      </c>
      <c r="C374" s="1" t="s">
        <v>6883</v>
      </c>
      <c r="D374" s="1" t="s">
        <v>725</v>
      </c>
      <c r="E374" s="1" t="s">
        <v>1178</v>
      </c>
      <c r="F374" s="1" t="s">
        <v>1179</v>
      </c>
      <c r="G374" s="1" t="s">
        <v>1180</v>
      </c>
      <c r="H374" s="1" t="s">
        <v>1181</v>
      </c>
      <c r="I374" s="4"/>
      <c r="J374" s="4"/>
      <c r="K374" s="4"/>
      <c r="L374" s="3" t="s">
        <v>4867</v>
      </c>
    </row>
    <row r="375" spans="1:12" ht="24" x14ac:dyDescent="0.25">
      <c r="A375" s="7" t="s">
        <v>4857</v>
      </c>
      <c r="B375" s="9" t="s">
        <v>5241</v>
      </c>
      <c r="C375" s="1" t="s">
        <v>6884</v>
      </c>
      <c r="D375" s="1" t="s">
        <v>725</v>
      </c>
      <c r="E375" s="1" t="s">
        <v>1182</v>
      </c>
      <c r="F375" s="1" t="s">
        <v>1183</v>
      </c>
      <c r="G375" s="1" t="s">
        <v>1184</v>
      </c>
      <c r="H375" s="1" t="s">
        <v>1185</v>
      </c>
      <c r="I375" s="4"/>
      <c r="J375" s="4"/>
      <c r="K375" s="4"/>
      <c r="L375" s="3" t="s">
        <v>4867</v>
      </c>
    </row>
    <row r="376" spans="1:12" ht="24" x14ac:dyDescent="0.25">
      <c r="A376" s="7" t="s">
        <v>4857</v>
      </c>
      <c r="B376" s="9" t="s">
        <v>5242</v>
      </c>
      <c r="C376" s="1" t="s">
        <v>6885</v>
      </c>
      <c r="D376" s="1" t="s">
        <v>725</v>
      </c>
      <c r="E376" s="1" t="s">
        <v>1186</v>
      </c>
      <c r="F376" s="1" t="s">
        <v>1187</v>
      </c>
      <c r="G376" s="1" t="s">
        <v>1188</v>
      </c>
      <c r="H376" s="1" t="s">
        <v>1189</v>
      </c>
      <c r="I376" s="4"/>
      <c r="J376" s="4"/>
      <c r="K376" s="4"/>
      <c r="L376" s="3" t="s">
        <v>4867</v>
      </c>
    </row>
    <row r="377" spans="1:12" ht="24" x14ac:dyDescent="0.25">
      <c r="A377" s="7" t="s">
        <v>4857</v>
      </c>
      <c r="B377" s="9" t="s">
        <v>5243</v>
      </c>
      <c r="C377" s="1" t="s">
        <v>6886</v>
      </c>
      <c r="D377" s="1" t="s">
        <v>725</v>
      </c>
      <c r="E377" s="1" t="s">
        <v>1190</v>
      </c>
      <c r="F377" s="1" t="s">
        <v>1187</v>
      </c>
      <c r="G377" s="1" t="s">
        <v>1191</v>
      </c>
      <c r="H377" s="1" t="s">
        <v>1189</v>
      </c>
      <c r="I377" s="4"/>
      <c r="J377" s="4"/>
      <c r="K377" s="4"/>
      <c r="L377" s="3" t="s">
        <v>4867</v>
      </c>
    </row>
    <row r="378" spans="1:12" ht="24" x14ac:dyDescent="0.25">
      <c r="A378" s="7" t="s">
        <v>4857</v>
      </c>
      <c r="B378" s="9" t="s">
        <v>5244</v>
      </c>
      <c r="C378" s="1" t="s">
        <v>6887</v>
      </c>
      <c r="D378" s="1" t="s">
        <v>725</v>
      </c>
      <c r="E378" s="1" t="s">
        <v>1192</v>
      </c>
      <c r="F378" s="1" t="s">
        <v>1193</v>
      </c>
      <c r="G378" s="1" t="s">
        <v>1194</v>
      </c>
      <c r="H378" s="1" t="s">
        <v>1195</v>
      </c>
      <c r="I378" s="4"/>
      <c r="J378" s="4"/>
      <c r="K378" s="4"/>
      <c r="L378" s="3" t="s">
        <v>4867</v>
      </c>
    </row>
    <row r="379" spans="1:12" ht="24" x14ac:dyDescent="0.25">
      <c r="A379" s="7" t="s">
        <v>4857</v>
      </c>
      <c r="B379" s="9" t="s">
        <v>5245</v>
      </c>
      <c r="C379" s="1" t="s">
        <v>6888</v>
      </c>
      <c r="D379" s="1" t="s">
        <v>725</v>
      </c>
      <c r="E379" s="1" t="s">
        <v>802</v>
      </c>
      <c r="F379" s="1" t="s">
        <v>1196</v>
      </c>
      <c r="G379" s="1" t="s">
        <v>804</v>
      </c>
      <c r="H379" s="1" t="s">
        <v>1197</v>
      </c>
      <c r="I379" s="4"/>
      <c r="J379" s="4"/>
      <c r="K379" s="4"/>
      <c r="L379" s="3" t="s">
        <v>4867</v>
      </c>
    </row>
    <row r="380" spans="1:12" ht="24" x14ac:dyDescent="0.25">
      <c r="A380" s="7" t="s">
        <v>4857</v>
      </c>
      <c r="B380" s="9" t="s">
        <v>5246</v>
      </c>
      <c r="C380" s="1" t="s">
        <v>6889</v>
      </c>
      <c r="D380" s="1" t="s">
        <v>725</v>
      </c>
      <c r="E380" s="1" t="s">
        <v>1198</v>
      </c>
      <c r="F380" s="1" t="s">
        <v>1199</v>
      </c>
      <c r="G380" s="1" t="s">
        <v>1200</v>
      </c>
      <c r="H380" s="1" t="s">
        <v>1201</v>
      </c>
      <c r="I380" s="4"/>
      <c r="J380" s="4"/>
      <c r="K380" s="4"/>
      <c r="L380" s="3" t="s">
        <v>4867</v>
      </c>
    </row>
    <row r="381" spans="1:12" ht="24" x14ac:dyDescent="0.25">
      <c r="A381" s="7" t="s">
        <v>4857</v>
      </c>
      <c r="B381" s="9" t="s">
        <v>5247</v>
      </c>
      <c r="C381" s="1" t="s">
        <v>6890</v>
      </c>
      <c r="D381" s="1" t="s">
        <v>725</v>
      </c>
      <c r="E381" s="1" t="s">
        <v>1202</v>
      </c>
      <c r="F381" s="1" t="s">
        <v>1203</v>
      </c>
      <c r="G381" s="1" t="s">
        <v>1204</v>
      </c>
      <c r="H381" s="1" t="s">
        <v>1205</v>
      </c>
      <c r="I381" s="4"/>
      <c r="J381" s="4"/>
      <c r="K381" s="4"/>
      <c r="L381" s="3" t="s">
        <v>4867</v>
      </c>
    </row>
    <row r="382" spans="1:12" ht="24" x14ac:dyDescent="0.25">
      <c r="A382" s="7" t="s">
        <v>4857</v>
      </c>
      <c r="B382" s="9" t="s">
        <v>5248</v>
      </c>
      <c r="C382" s="1" t="s">
        <v>6891</v>
      </c>
      <c r="D382" s="1" t="s">
        <v>725</v>
      </c>
      <c r="E382" s="1" t="s">
        <v>1206</v>
      </c>
      <c r="F382" s="1" t="s">
        <v>1207</v>
      </c>
      <c r="G382" s="1" t="s">
        <v>1208</v>
      </c>
      <c r="H382" s="1" t="s">
        <v>1209</v>
      </c>
      <c r="I382" s="4"/>
      <c r="J382" s="4"/>
      <c r="K382" s="4"/>
      <c r="L382" s="3" t="s">
        <v>4867</v>
      </c>
    </row>
    <row r="383" spans="1:12" ht="24" x14ac:dyDescent="0.25">
      <c r="A383" s="7" t="s">
        <v>4857</v>
      </c>
      <c r="B383" s="9" t="s">
        <v>5249</v>
      </c>
      <c r="C383" s="1" t="s">
        <v>6892</v>
      </c>
      <c r="D383" s="1" t="s">
        <v>725</v>
      </c>
      <c r="E383" s="1" t="s">
        <v>1210</v>
      </c>
      <c r="F383" s="1" t="s">
        <v>1211</v>
      </c>
      <c r="G383" s="1" t="s">
        <v>1212</v>
      </c>
      <c r="H383" s="1" t="s">
        <v>1213</v>
      </c>
      <c r="I383" s="4"/>
      <c r="J383" s="4"/>
      <c r="K383" s="4"/>
      <c r="L383" s="3" t="s">
        <v>4867</v>
      </c>
    </row>
    <row r="384" spans="1:12" ht="24" x14ac:dyDescent="0.25">
      <c r="A384" s="7" t="s">
        <v>4857</v>
      </c>
      <c r="B384" s="9" t="s">
        <v>5250</v>
      </c>
      <c r="C384" s="1" t="s">
        <v>6893</v>
      </c>
      <c r="D384" s="1" t="s">
        <v>725</v>
      </c>
      <c r="E384" s="1" t="s">
        <v>1214</v>
      </c>
      <c r="F384" s="1" t="s">
        <v>1215</v>
      </c>
      <c r="G384" s="1" t="s">
        <v>1216</v>
      </c>
      <c r="H384" s="1" t="s">
        <v>1217</v>
      </c>
      <c r="I384" s="4"/>
      <c r="J384" s="4"/>
      <c r="K384" s="4"/>
      <c r="L384" s="3" t="s">
        <v>4867</v>
      </c>
    </row>
    <row r="385" spans="1:12" ht="24" x14ac:dyDescent="0.25">
      <c r="A385" s="7" t="s">
        <v>4857</v>
      </c>
      <c r="B385" s="9" t="s">
        <v>5251</v>
      </c>
      <c r="C385" s="1" t="s">
        <v>6894</v>
      </c>
      <c r="D385" s="1" t="s">
        <v>725</v>
      </c>
      <c r="E385" s="1" t="s">
        <v>1178</v>
      </c>
      <c r="F385" s="1" t="s">
        <v>1215</v>
      </c>
      <c r="G385" s="1" t="s">
        <v>1180</v>
      </c>
      <c r="H385" s="1" t="s">
        <v>1217</v>
      </c>
      <c r="I385" s="4"/>
      <c r="J385" s="4"/>
      <c r="K385" s="4"/>
      <c r="L385" s="3" t="s">
        <v>4867</v>
      </c>
    </row>
    <row r="386" spans="1:12" ht="24" x14ac:dyDescent="0.25">
      <c r="A386" s="7" t="s">
        <v>4857</v>
      </c>
      <c r="B386" s="9" t="s">
        <v>5252</v>
      </c>
      <c r="C386" s="1" t="s">
        <v>6895</v>
      </c>
      <c r="D386" s="1" t="s">
        <v>725</v>
      </c>
      <c r="E386" s="1" t="s">
        <v>1218</v>
      </c>
      <c r="F386" s="1" t="s">
        <v>1215</v>
      </c>
      <c r="G386" s="1" t="s">
        <v>1219</v>
      </c>
      <c r="H386" s="1" t="s">
        <v>1217</v>
      </c>
      <c r="I386" s="4"/>
      <c r="J386" s="4"/>
      <c r="K386" s="4"/>
      <c r="L386" s="3" t="s">
        <v>4867</v>
      </c>
    </row>
    <row r="387" spans="1:12" ht="24" x14ac:dyDescent="0.25">
      <c r="A387" s="7" t="s">
        <v>4857</v>
      </c>
      <c r="B387" s="9" t="s">
        <v>5253</v>
      </c>
      <c r="C387" s="1" t="s">
        <v>6896</v>
      </c>
      <c r="D387" s="1" t="s">
        <v>725</v>
      </c>
      <c r="E387" s="1" t="s">
        <v>1220</v>
      </c>
      <c r="F387" s="1" t="s">
        <v>1215</v>
      </c>
      <c r="G387" s="1" t="s">
        <v>1221</v>
      </c>
      <c r="H387" s="1" t="s">
        <v>1217</v>
      </c>
      <c r="I387" s="4"/>
      <c r="J387" s="4"/>
      <c r="K387" s="4"/>
      <c r="L387" s="3" t="s">
        <v>4867</v>
      </c>
    </row>
    <row r="388" spans="1:12" ht="24" x14ac:dyDescent="0.25">
      <c r="A388" s="7" t="s">
        <v>4857</v>
      </c>
      <c r="B388" s="9" t="s">
        <v>5254</v>
      </c>
      <c r="C388" s="1" t="s">
        <v>6897</v>
      </c>
      <c r="D388" s="1" t="s">
        <v>725</v>
      </c>
      <c r="E388" s="1" t="s">
        <v>1222</v>
      </c>
      <c r="F388" s="1" t="s">
        <v>1215</v>
      </c>
      <c r="G388" s="1" t="s">
        <v>1223</v>
      </c>
      <c r="H388" s="1" t="s">
        <v>1217</v>
      </c>
      <c r="I388" s="4"/>
      <c r="J388" s="4"/>
      <c r="K388" s="4"/>
      <c r="L388" s="3" t="s">
        <v>4867</v>
      </c>
    </row>
    <row r="389" spans="1:12" ht="24" x14ac:dyDescent="0.25">
      <c r="A389" s="7" t="s">
        <v>4857</v>
      </c>
      <c r="B389" s="9" t="s">
        <v>5255</v>
      </c>
      <c r="C389" s="1" t="s">
        <v>6898</v>
      </c>
      <c r="D389" s="1" t="s">
        <v>725</v>
      </c>
      <c r="E389" s="1" t="s">
        <v>1224</v>
      </c>
      <c r="F389" s="1" t="s">
        <v>1225</v>
      </c>
      <c r="G389" s="1" t="s">
        <v>1226</v>
      </c>
      <c r="H389" s="1" t="s">
        <v>1227</v>
      </c>
      <c r="I389" s="4"/>
      <c r="J389" s="4"/>
      <c r="K389" s="4"/>
      <c r="L389" s="3" t="s">
        <v>4867</v>
      </c>
    </row>
    <row r="390" spans="1:12" ht="24" x14ac:dyDescent="0.25">
      <c r="A390" s="7" t="s">
        <v>4857</v>
      </c>
      <c r="B390" s="9" t="s">
        <v>5256</v>
      </c>
      <c r="C390" s="1" t="s">
        <v>6899</v>
      </c>
      <c r="D390" s="1" t="s">
        <v>725</v>
      </c>
      <c r="E390" s="1" t="s">
        <v>1228</v>
      </c>
      <c r="F390" s="1" t="s">
        <v>1229</v>
      </c>
      <c r="G390" s="1" t="s">
        <v>1230</v>
      </c>
      <c r="H390" s="1" t="s">
        <v>1231</v>
      </c>
      <c r="I390" s="4"/>
      <c r="J390" s="4"/>
      <c r="K390" s="4"/>
      <c r="L390" s="3" t="s">
        <v>4867</v>
      </c>
    </row>
    <row r="391" spans="1:12" ht="24" x14ac:dyDescent="0.25">
      <c r="A391" s="7" t="s">
        <v>4857</v>
      </c>
      <c r="B391" s="9" t="s">
        <v>5257</v>
      </c>
      <c r="C391" s="1" t="s">
        <v>6900</v>
      </c>
      <c r="D391" s="1" t="s">
        <v>725</v>
      </c>
      <c r="E391" s="1" t="s">
        <v>1232</v>
      </c>
      <c r="F391" s="1" t="s">
        <v>1233</v>
      </c>
      <c r="G391" s="1" t="s">
        <v>1234</v>
      </c>
      <c r="H391" s="1" t="s">
        <v>1235</v>
      </c>
      <c r="I391" s="4"/>
      <c r="J391" s="4"/>
      <c r="K391" s="4"/>
      <c r="L391" s="3" t="s">
        <v>4867</v>
      </c>
    </row>
    <row r="392" spans="1:12" ht="24" x14ac:dyDescent="0.25">
      <c r="A392" s="7" t="s">
        <v>4857</v>
      </c>
      <c r="B392" s="9" t="s">
        <v>5258</v>
      </c>
      <c r="C392" s="1" t="s">
        <v>6901</v>
      </c>
      <c r="D392" s="1" t="s">
        <v>725</v>
      </c>
      <c r="E392" s="1" t="s">
        <v>1236</v>
      </c>
      <c r="F392" s="1" t="s">
        <v>1237</v>
      </c>
      <c r="G392" s="1" t="s">
        <v>1238</v>
      </c>
      <c r="H392" s="1" t="s">
        <v>1239</v>
      </c>
      <c r="I392" s="4"/>
      <c r="J392" s="4"/>
      <c r="K392" s="4"/>
      <c r="L392" s="3" t="s">
        <v>4867</v>
      </c>
    </row>
    <row r="393" spans="1:12" ht="24" x14ac:dyDescent="0.25">
      <c r="A393" s="7" t="s">
        <v>4857</v>
      </c>
      <c r="B393" s="9" t="s">
        <v>5259</v>
      </c>
      <c r="C393" s="1" t="s">
        <v>6902</v>
      </c>
      <c r="D393" s="1" t="s">
        <v>725</v>
      </c>
      <c r="E393" s="1" t="s">
        <v>1240</v>
      </c>
      <c r="F393" s="1" t="s">
        <v>1241</v>
      </c>
      <c r="G393" s="1" t="s">
        <v>1242</v>
      </c>
      <c r="H393" s="1" t="s">
        <v>1243</v>
      </c>
      <c r="I393" s="4"/>
      <c r="J393" s="4"/>
      <c r="K393" s="4"/>
      <c r="L393" s="3" t="s">
        <v>4867</v>
      </c>
    </row>
    <row r="394" spans="1:12" ht="24" x14ac:dyDescent="0.25">
      <c r="A394" s="7" t="s">
        <v>4857</v>
      </c>
      <c r="B394" s="9" t="s">
        <v>5260</v>
      </c>
      <c r="C394" s="1" t="s">
        <v>6903</v>
      </c>
      <c r="D394" s="1" t="s">
        <v>725</v>
      </c>
      <c r="E394" s="1" t="s">
        <v>1244</v>
      </c>
      <c r="F394" s="1" t="s">
        <v>1245</v>
      </c>
      <c r="G394" s="1" t="s">
        <v>1246</v>
      </c>
      <c r="H394" s="1" t="s">
        <v>1247</v>
      </c>
      <c r="I394" s="4"/>
      <c r="J394" s="4"/>
      <c r="K394" s="4"/>
      <c r="L394" s="3" t="s">
        <v>4867</v>
      </c>
    </row>
    <row r="395" spans="1:12" ht="24" x14ac:dyDescent="0.25">
      <c r="A395" s="7" t="s">
        <v>4857</v>
      </c>
      <c r="B395" s="9" t="s">
        <v>5261</v>
      </c>
      <c r="C395" s="1" t="s">
        <v>6904</v>
      </c>
      <c r="D395" s="1" t="s">
        <v>725</v>
      </c>
      <c r="E395" s="1" t="s">
        <v>1248</v>
      </c>
      <c r="F395" s="1" t="s">
        <v>1249</v>
      </c>
      <c r="G395" s="1" t="s">
        <v>1250</v>
      </c>
      <c r="H395" s="1" t="s">
        <v>1251</v>
      </c>
      <c r="I395" s="4"/>
      <c r="J395" s="4"/>
      <c r="K395" s="4"/>
      <c r="L395" s="3" t="s">
        <v>4867</v>
      </c>
    </row>
    <row r="396" spans="1:12" ht="24" x14ac:dyDescent="0.25">
      <c r="A396" s="7" t="s">
        <v>4857</v>
      </c>
      <c r="B396" s="9" t="s">
        <v>5262</v>
      </c>
      <c r="C396" s="1" t="s">
        <v>6905</v>
      </c>
      <c r="D396" s="1" t="s">
        <v>725</v>
      </c>
      <c r="E396" s="1" t="s">
        <v>1252</v>
      </c>
      <c r="F396" s="1" t="s">
        <v>1253</v>
      </c>
      <c r="G396" s="1" t="s">
        <v>1254</v>
      </c>
      <c r="H396" s="1" t="s">
        <v>1255</v>
      </c>
      <c r="I396" s="4"/>
      <c r="J396" s="4"/>
      <c r="K396" s="4"/>
      <c r="L396" s="3" t="s">
        <v>4867</v>
      </c>
    </row>
    <row r="397" spans="1:12" ht="24" x14ac:dyDescent="0.25">
      <c r="A397" s="7" t="s">
        <v>4857</v>
      </c>
      <c r="B397" s="9" t="s">
        <v>5263</v>
      </c>
      <c r="C397" s="1" t="s">
        <v>6906</v>
      </c>
      <c r="D397" s="1" t="s">
        <v>725</v>
      </c>
      <c r="E397" s="1" t="s">
        <v>1256</v>
      </c>
      <c r="F397" s="1" t="s">
        <v>1257</v>
      </c>
      <c r="G397" s="1" t="s">
        <v>1258</v>
      </c>
      <c r="H397" s="1" t="s">
        <v>1259</v>
      </c>
      <c r="I397" s="4"/>
      <c r="J397" s="4"/>
      <c r="K397" s="4"/>
      <c r="L397" s="3" t="s">
        <v>4867</v>
      </c>
    </row>
    <row r="398" spans="1:12" ht="24" x14ac:dyDescent="0.25">
      <c r="A398" s="7" t="s">
        <v>4857</v>
      </c>
      <c r="B398" s="9" t="s">
        <v>5264</v>
      </c>
      <c r="C398" s="1" t="s">
        <v>6907</v>
      </c>
      <c r="D398" s="1" t="s">
        <v>725</v>
      </c>
      <c r="E398" s="1" t="s">
        <v>1260</v>
      </c>
      <c r="F398" s="1" t="s">
        <v>1261</v>
      </c>
      <c r="G398" s="1" t="s">
        <v>1262</v>
      </c>
      <c r="H398" s="1" t="s">
        <v>1263</v>
      </c>
      <c r="I398" s="4"/>
      <c r="J398" s="4"/>
      <c r="K398" s="4"/>
      <c r="L398" s="3" t="s">
        <v>4867</v>
      </c>
    </row>
    <row r="399" spans="1:12" ht="24" x14ac:dyDescent="0.25">
      <c r="A399" s="7" t="s">
        <v>4857</v>
      </c>
      <c r="B399" s="9" t="s">
        <v>5265</v>
      </c>
      <c r="C399" s="1" t="s">
        <v>6908</v>
      </c>
      <c r="D399" s="1" t="s">
        <v>725</v>
      </c>
      <c r="E399" s="1" t="s">
        <v>1264</v>
      </c>
      <c r="F399" s="1" t="s">
        <v>1265</v>
      </c>
      <c r="G399" s="1" t="s">
        <v>1266</v>
      </c>
      <c r="H399" s="1" t="s">
        <v>1267</v>
      </c>
      <c r="I399" s="4"/>
      <c r="J399" s="4"/>
      <c r="K399" s="4"/>
      <c r="L399" s="3" t="s">
        <v>4867</v>
      </c>
    </row>
    <row r="400" spans="1:12" ht="24" x14ac:dyDescent="0.25">
      <c r="A400" s="7" t="s">
        <v>4857</v>
      </c>
      <c r="B400" s="9" t="s">
        <v>5266</v>
      </c>
      <c r="C400" s="1" t="s">
        <v>6909</v>
      </c>
      <c r="D400" s="1" t="s">
        <v>725</v>
      </c>
      <c r="E400" s="1" t="s">
        <v>1268</v>
      </c>
      <c r="F400" s="1" t="s">
        <v>1269</v>
      </c>
      <c r="G400" s="1" t="s">
        <v>1270</v>
      </c>
      <c r="H400" s="1" t="s">
        <v>1271</v>
      </c>
      <c r="I400" s="4"/>
      <c r="J400" s="4"/>
      <c r="K400" s="4"/>
      <c r="L400" s="3" t="s">
        <v>4867</v>
      </c>
    </row>
    <row r="401" spans="1:12" ht="24" x14ac:dyDescent="0.25">
      <c r="A401" s="7" t="s">
        <v>4857</v>
      </c>
      <c r="B401" s="9" t="s">
        <v>5267</v>
      </c>
      <c r="C401" s="1" t="s">
        <v>6910</v>
      </c>
      <c r="D401" s="1" t="s">
        <v>725</v>
      </c>
      <c r="E401" s="1" t="s">
        <v>1272</v>
      </c>
      <c r="F401" s="1" t="s">
        <v>1273</v>
      </c>
      <c r="G401" s="1" t="s">
        <v>1274</v>
      </c>
      <c r="H401" s="1" t="s">
        <v>1275</v>
      </c>
      <c r="I401" s="4"/>
      <c r="J401" s="4"/>
      <c r="K401" s="4"/>
      <c r="L401" s="3" t="s">
        <v>4867</v>
      </c>
    </row>
    <row r="402" spans="1:12" ht="24" x14ac:dyDescent="0.25">
      <c r="A402" s="7" t="s">
        <v>4857</v>
      </c>
      <c r="B402" s="9" t="s">
        <v>5268</v>
      </c>
      <c r="C402" s="1" t="s">
        <v>6911</v>
      </c>
      <c r="D402" s="1" t="s">
        <v>725</v>
      </c>
      <c r="E402" s="1" t="s">
        <v>1276</v>
      </c>
      <c r="F402" s="1" t="s">
        <v>1277</v>
      </c>
      <c r="G402" s="1" t="s">
        <v>1278</v>
      </c>
      <c r="H402" s="1" t="s">
        <v>1279</v>
      </c>
      <c r="I402" s="4"/>
      <c r="J402" s="4"/>
      <c r="K402" s="4"/>
      <c r="L402" s="3" t="s">
        <v>4867</v>
      </c>
    </row>
    <row r="403" spans="1:12" ht="24" x14ac:dyDescent="0.25">
      <c r="A403" s="7" t="s">
        <v>4857</v>
      </c>
      <c r="B403" s="9" t="s">
        <v>5269</v>
      </c>
      <c r="C403" s="1" t="s">
        <v>6912</v>
      </c>
      <c r="D403" s="1" t="s">
        <v>725</v>
      </c>
      <c r="E403" s="1" t="s">
        <v>1280</v>
      </c>
      <c r="F403" s="1" t="s">
        <v>1281</v>
      </c>
      <c r="G403" s="1" t="s">
        <v>1282</v>
      </c>
      <c r="H403" s="1" t="s">
        <v>1283</v>
      </c>
      <c r="I403" s="4"/>
      <c r="J403" s="4"/>
      <c r="K403" s="4"/>
      <c r="L403" s="3" t="s">
        <v>4867</v>
      </c>
    </row>
    <row r="404" spans="1:12" ht="24" x14ac:dyDescent="0.25">
      <c r="A404" s="7" t="s">
        <v>4857</v>
      </c>
      <c r="B404" s="9" t="s">
        <v>5270</v>
      </c>
      <c r="C404" s="1" t="s">
        <v>6913</v>
      </c>
      <c r="D404" s="1" t="s">
        <v>725</v>
      </c>
      <c r="E404" s="1" t="s">
        <v>1284</v>
      </c>
      <c r="F404" s="1" t="s">
        <v>1285</v>
      </c>
      <c r="G404" s="1" t="s">
        <v>1286</v>
      </c>
      <c r="H404" s="1" t="s">
        <v>1287</v>
      </c>
      <c r="I404" s="4"/>
      <c r="J404" s="4"/>
      <c r="K404" s="4"/>
      <c r="L404" s="3" t="s">
        <v>4867</v>
      </c>
    </row>
    <row r="405" spans="1:12" ht="24" x14ac:dyDescent="0.25">
      <c r="A405" s="7" t="s">
        <v>4857</v>
      </c>
      <c r="B405" s="9" t="s">
        <v>5271</v>
      </c>
      <c r="C405" s="1" t="s">
        <v>6914</v>
      </c>
      <c r="D405" s="1" t="s">
        <v>725</v>
      </c>
      <c r="E405" s="1" t="s">
        <v>1288</v>
      </c>
      <c r="F405" s="1" t="s">
        <v>1289</v>
      </c>
      <c r="G405" s="1" t="s">
        <v>1290</v>
      </c>
      <c r="H405" s="1" t="s">
        <v>1291</v>
      </c>
      <c r="I405" s="4"/>
      <c r="J405" s="4"/>
      <c r="K405" s="4"/>
      <c r="L405" s="3" t="s">
        <v>4867</v>
      </c>
    </row>
    <row r="406" spans="1:12" ht="24" x14ac:dyDescent="0.25">
      <c r="A406" s="7" t="s">
        <v>4857</v>
      </c>
      <c r="B406" s="9" t="s">
        <v>5272</v>
      </c>
      <c r="C406" s="1" t="s">
        <v>6915</v>
      </c>
      <c r="D406" s="1" t="s">
        <v>725</v>
      </c>
      <c r="E406" s="1" t="s">
        <v>1292</v>
      </c>
      <c r="F406" s="1" t="s">
        <v>1293</v>
      </c>
      <c r="G406" s="1" t="s">
        <v>1294</v>
      </c>
      <c r="H406" s="1" t="s">
        <v>1295</v>
      </c>
      <c r="I406" s="4"/>
      <c r="J406" s="4"/>
      <c r="K406" s="4"/>
      <c r="L406" s="3" t="s">
        <v>4867</v>
      </c>
    </row>
    <row r="407" spans="1:12" ht="24" x14ac:dyDescent="0.25">
      <c r="A407" s="7" t="s">
        <v>4857</v>
      </c>
      <c r="B407" s="9" t="s">
        <v>5273</v>
      </c>
      <c r="C407" s="1" t="s">
        <v>6916</v>
      </c>
      <c r="D407" s="1" t="s">
        <v>725</v>
      </c>
      <c r="E407" s="1" t="s">
        <v>1296</v>
      </c>
      <c r="F407" s="1" t="s">
        <v>1297</v>
      </c>
      <c r="G407" s="1" t="s">
        <v>1298</v>
      </c>
      <c r="H407" s="1" t="s">
        <v>1299</v>
      </c>
      <c r="I407" s="4"/>
      <c r="J407" s="4"/>
      <c r="K407" s="4"/>
      <c r="L407" s="3" t="s">
        <v>4867</v>
      </c>
    </row>
    <row r="408" spans="1:12" ht="24" x14ac:dyDescent="0.25">
      <c r="A408" s="7" t="s">
        <v>4857</v>
      </c>
      <c r="B408" s="9" t="s">
        <v>5274</v>
      </c>
      <c r="C408" s="1" t="s">
        <v>6917</v>
      </c>
      <c r="D408" s="1" t="s">
        <v>725</v>
      </c>
      <c r="E408" s="1" t="s">
        <v>1300</v>
      </c>
      <c r="F408" s="1" t="s">
        <v>1301</v>
      </c>
      <c r="G408" s="1" t="s">
        <v>1302</v>
      </c>
      <c r="H408" s="1" t="s">
        <v>1303</v>
      </c>
      <c r="I408" s="4"/>
      <c r="J408" s="4"/>
      <c r="K408" s="4"/>
      <c r="L408" s="3" t="s">
        <v>4867</v>
      </c>
    </row>
    <row r="409" spans="1:12" ht="24" x14ac:dyDescent="0.25">
      <c r="A409" s="7" t="s">
        <v>4857</v>
      </c>
      <c r="B409" s="9" t="s">
        <v>5275</v>
      </c>
      <c r="C409" s="1" t="s">
        <v>6918</v>
      </c>
      <c r="D409" s="1" t="s">
        <v>725</v>
      </c>
      <c r="E409" s="1" t="s">
        <v>1304</v>
      </c>
      <c r="F409" s="1" t="s">
        <v>1305</v>
      </c>
      <c r="G409" s="1" t="s">
        <v>1306</v>
      </c>
      <c r="H409" s="1" t="s">
        <v>1307</v>
      </c>
      <c r="I409" s="4"/>
      <c r="J409" s="4"/>
      <c r="K409" s="4"/>
      <c r="L409" s="3" t="s">
        <v>4867</v>
      </c>
    </row>
    <row r="410" spans="1:12" ht="24" x14ac:dyDescent="0.25">
      <c r="A410" s="7" t="s">
        <v>4857</v>
      </c>
      <c r="B410" s="9" t="s">
        <v>5276</v>
      </c>
      <c r="C410" s="1" t="s">
        <v>6919</v>
      </c>
      <c r="D410" s="1" t="s">
        <v>725</v>
      </c>
      <c r="E410" s="1" t="s">
        <v>1308</v>
      </c>
      <c r="F410" s="1" t="s">
        <v>1309</v>
      </c>
      <c r="G410" s="1" t="s">
        <v>1310</v>
      </c>
      <c r="H410" s="1" t="s">
        <v>1311</v>
      </c>
      <c r="I410" s="4"/>
      <c r="J410" s="4"/>
      <c r="K410" s="4"/>
      <c r="L410" s="3" t="s">
        <v>4867</v>
      </c>
    </row>
    <row r="411" spans="1:12" ht="24" x14ac:dyDescent="0.25">
      <c r="A411" s="7" t="s">
        <v>4857</v>
      </c>
      <c r="B411" s="9" t="s">
        <v>5277</v>
      </c>
      <c r="C411" s="1" t="s">
        <v>6920</v>
      </c>
      <c r="D411" s="1" t="s">
        <v>725</v>
      </c>
      <c r="E411" s="1" t="s">
        <v>1312</v>
      </c>
      <c r="F411" s="1" t="s">
        <v>1313</v>
      </c>
      <c r="G411" s="1" t="s">
        <v>1314</v>
      </c>
      <c r="H411" s="1" t="s">
        <v>1315</v>
      </c>
      <c r="I411" s="4"/>
      <c r="J411" s="4"/>
      <c r="K411" s="4"/>
      <c r="L411" s="3" t="s">
        <v>4867</v>
      </c>
    </row>
    <row r="412" spans="1:12" ht="24" x14ac:dyDescent="0.25">
      <c r="A412" s="7" t="s">
        <v>4857</v>
      </c>
      <c r="B412" s="9" t="s">
        <v>5278</v>
      </c>
      <c r="C412" s="1" t="s">
        <v>6921</v>
      </c>
      <c r="D412" s="1" t="s">
        <v>725</v>
      </c>
      <c r="E412" s="1" t="s">
        <v>1316</v>
      </c>
      <c r="F412" s="1" t="s">
        <v>1317</v>
      </c>
      <c r="G412" s="1" t="s">
        <v>1318</v>
      </c>
      <c r="H412" s="1" t="s">
        <v>1319</v>
      </c>
      <c r="I412" s="4"/>
      <c r="J412" s="4"/>
      <c r="K412" s="4"/>
      <c r="L412" s="3" t="s">
        <v>4867</v>
      </c>
    </row>
    <row r="413" spans="1:12" ht="24" x14ac:dyDescent="0.25">
      <c r="A413" s="7" t="s">
        <v>4857</v>
      </c>
      <c r="B413" s="9" t="s">
        <v>5279</v>
      </c>
      <c r="C413" s="1" t="s">
        <v>6922</v>
      </c>
      <c r="D413" s="1" t="s">
        <v>725</v>
      </c>
      <c r="E413" s="1" t="s">
        <v>1320</v>
      </c>
      <c r="F413" s="1" t="s">
        <v>1317</v>
      </c>
      <c r="G413" s="1" t="s">
        <v>1321</v>
      </c>
      <c r="H413" s="1" t="s">
        <v>1319</v>
      </c>
      <c r="I413" s="4"/>
      <c r="J413" s="4"/>
      <c r="K413" s="4"/>
      <c r="L413" s="3" t="s">
        <v>4867</v>
      </c>
    </row>
    <row r="414" spans="1:12" ht="24" x14ac:dyDescent="0.25">
      <c r="A414" s="7" t="s">
        <v>4857</v>
      </c>
      <c r="B414" s="9" t="s">
        <v>5280</v>
      </c>
      <c r="C414" s="1" t="s">
        <v>6923</v>
      </c>
      <c r="D414" s="1" t="s">
        <v>725</v>
      </c>
      <c r="E414" s="1" t="s">
        <v>1322</v>
      </c>
      <c r="F414" s="1" t="s">
        <v>1323</v>
      </c>
      <c r="G414" s="1" t="s">
        <v>1324</v>
      </c>
      <c r="H414" s="1" t="s">
        <v>1325</v>
      </c>
      <c r="I414" s="4"/>
      <c r="J414" s="4"/>
      <c r="K414" s="4"/>
      <c r="L414" s="3" t="s">
        <v>4867</v>
      </c>
    </row>
    <row r="415" spans="1:12" ht="24" x14ac:dyDescent="0.25">
      <c r="A415" s="7" t="s">
        <v>4857</v>
      </c>
      <c r="B415" s="9" t="s">
        <v>5281</v>
      </c>
      <c r="C415" s="1" t="s">
        <v>6924</v>
      </c>
      <c r="D415" s="1" t="s">
        <v>725</v>
      </c>
      <c r="E415" s="1" t="s">
        <v>1326</v>
      </c>
      <c r="F415" s="1" t="s">
        <v>1323</v>
      </c>
      <c r="G415" s="1" t="s">
        <v>1327</v>
      </c>
      <c r="H415" s="1" t="s">
        <v>1325</v>
      </c>
      <c r="I415" s="4"/>
      <c r="J415" s="4"/>
      <c r="K415" s="4"/>
      <c r="L415" s="3" t="s">
        <v>4867</v>
      </c>
    </row>
    <row r="416" spans="1:12" ht="24" x14ac:dyDescent="0.25">
      <c r="A416" s="7" t="s">
        <v>4857</v>
      </c>
      <c r="B416" s="9" t="s">
        <v>5282</v>
      </c>
      <c r="C416" s="1" t="s">
        <v>6925</v>
      </c>
      <c r="D416" s="1" t="s">
        <v>725</v>
      </c>
      <c r="E416" s="1" t="s">
        <v>1328</v>
      </c>
      <c r="F416" s="1" t="s">
        <v>1323</v>
      </c>
      <c r="G416" s="1" t="s">
        <v>1329</v>
      </c>
      <c r="H416" s="1" t="s">
        <v>1325</v>
      </c>
      <c r="I416" s="4"/>
      <c r="J416" s="4"/>
      <c r="K416" s="4"/>
      <c r="L416" s="3" t="s">
        <v>4867</v>
      </c>
    </row>
    <row r="417" spans="1:12" ht="24" x14ac:dyDescent="0.25">
      <c r="A417" s="7" t="s">
        <v>4857</v>
      </c>
      <c r="B417" s="9" t="s">
        <v>5283</v>
      </c>
      <c r="C417" s="1" t="s">
        <v>6926</v>
      </c>
      <c r="D417" s="1" t="s">
        <v>725</v>
      </c>
      <c r="E417" s="1" t="s">
        <v>1330</v>
      </c>
      <c r="F417" s="1" t="s">
        <v>1323</v>
      </c>
      <c r="G417" s="1" t="s">
        <v>1331</v>
      </c>
      <c r="H417" s="1" t="s">
        <v>1325</v>
      </c>
      <c r="I417" s="4"/>
      <c r="J417" s="4"/>
      <c r="K417" s="4"/>
      <c r="L417" s="3" t="s">
        <v>4867</v>
      </c>
    </row>
    <row r="418" spans="1:12" ht="24" x14ac:dyDescent="0.25">
      <c r="A418" s="7" t="s">
        <v>4857</v>
      </c>
      <c r="B418" s="9" t="s">
        <v>5284</v>
      </c>
      <c r="C418" s="1" t="s">
        <v>6927</v>
      </c>
      <c r="D418" s="1" t="s">
        <v>725</v>
      </c>
      <c r="E418" s="1" t="s">
        <v>1248</v>
      </c>
      <c r="F418" s="1" t="s">
        <v>1332</v>
      </c>
      <c r="G418" s="1" t="s">
        <v>1250</v>
      </c>
      <c r="H418" s="1" t="s">
        <v>1333</v>
      </c>
      <c r="I418" s="4"/>
      <c r="J418" s="4"/>
      <c r="K418" s="4"/>
      <c r="L418" s="3" t="s">
        <v>4867</v>
      </c>
    </row>
    <row r="419" spans="1:12" ht="24" x14ac:dyDescent="0.25">
      <c r="A419" s="7" t="s">
        <v>4857</v>
      </c>
      <c r="B419" s="9" t="s">
        <v>5285</v>
      </c>
      <c r="C419" s="1" t="s">
        <v>6928</v>
      </c>
      <c r="D419" s="1" t="s">
        <v>725</v>
      </c>
      <c r="E419" s="1" t="s">
        <v>1334</v>
      </c>
      <c r="F419" s="1" t="s">
        <v>1335</v>
      </c>
      <c r="G419" s="1" t="s">
        <v>1336</v>
      </c>
      <c r="H419" s="1" t="s">
        <v>1337</v>
      </c>
      <c r="I419" s="4"/>
      <c r="J419" s="4"/>
      <c r="K419" s="4"/>
      <c r="L419" s="3" t="s">
        <v>4867</v>
      </c>
    </row>
    <row r="420" spans="1:12" ht="24" x14ac:dyDescent="0.25">
      <c r="A420" s="7" t="s">
        <v>4857</v>
      </c>
      <c r="B420" s="9" t="s">
        <v>5286</v>
      </c>
      <c r="C420" s="1" t="s">
        <v>6929</v>
      </c>
      <c r="D420" s="1" t="s">
        <v>725</v>
      </c>
      <c r="E420" s="1" t="s">
        <v>1338</v>
      </c>
      <c r="F420" s="1" t="s">
        <v>1335</v>
      </c>
      <c r="G420" s="1" t="s">
        <v>1339</v>
      </c>
      <c r="H420" s="1" t="s">
        <v>1337</v>
      </c>
      <c r="I420" s="4"/>
      <c r="J420" s="4"/>
      <c r="K420" s="4"/>
      <c r="L420" s="3" t="s">
        <v>4867</v>
      </c>
    </row>
    <row r="421" spans="1:12" ht="24" x14ac:dyDescent="0.25">
      <c r="A421" s="7" t="s">
        <v>4857</v>
      </c>
      <c r="B421" s="9" t="s">
        <v>5287</v>
      </c>
      <c r="C421" s="1" t="s">
        <v>6930</v>
      </c>
      <c r="D421" s="1" t="s">
        <v>725</v>
      </c>
      <c r="E421" s="1" t="s">
        <v>1340</v>
      </c>
      <c r="F421" s="1" t="s">
        <v>1335</v>
      </c>
      <c r="G421" s="1" t="s">
        <v>1341</v>
      </c>
      <c r="H421" s="1" t="s">
        <v>1337</v>
      </c>
      <c r="I421" s="4"/>
      <c r="J421" s="4"/>
      <c r="K421" s="4"/>
      <c r="L421" s="3" t="s">
        <v>4867</v>
      </c>
    </row>
    <row r="422" spans="1:12" ht="24" x14ac:dyDescent="0.25">
      <c r="A422" s="7" t="s">
        <v>4857</v>
      </c>
      <c r="B422" s="9" t="s">
        <v>5288</v>
      </c>
      <c r="C422" s="1" t="s">
        <v>6931</v>
      </c>
      <c r="D422" s="1" t="s">
        <v>725</v>
      </c>
      <c r="E422" s="1" t="s">
        <v>1342</v>
      </c>
      <c r="F422" s="1" t="s">
        <v>1335</v>
      </c>
      <c r="G422" s="1" t="s">
        <v>1343</v>
      </c>
      <c r="H422" s="1" t="s">
        <v>1337</v>
      </c>
      <c r="I422" s="4"/>
      <c r="J422" s="4"/>
      <c r="K422" s="4"/>
      <c r="L422" s="3" t="s">
        <v>4867</v>
      </c>
    </row>
    <row r="423" spans="1:12" ht="24" x14ac:dyDescent="0.25">
      <c r="A423" s="7" t="s">
        <v>4857</v>
      </c>
      <c r="B423" s="9" t="s">
        <v>5289</v>
      </c>
      <c r="C423" s="1" t="s">
        <v>6932</v>
      </c>
      <c r="D423" s="1" t="s">
        <v>725</v>
      </c>
      <c r="E423" s="1" t="s">
        <v>1344</v>
      </c>
      <c r="F423" s="1" t="s">
        <v>1335</v>
      </c>
      <c r="G423" s="1" t="s">
        <v>1345</v>
      </c>
      <c r="H423" s="1" t="s">
        <v>1337</v>
      </c>
      <c r="I423" s="4"/>
      <c r="J423" s="4"/>
      <c r="K423" s="4"/>
      <c r="L423" s="3" t="s">
        <v>4867</v>
      </c>
    </row>
    <row r="424" spans="1:12" ht="24" x14ac:dyDescent="0.25">
      <c r="A424" s="7" t="s">
        <v>4857</v>
      </c>
      <c r="B424" s="9" t="s">
        <v>5290</v>
      </c>
      <c r="C424" s="1" t="s">
        <v>6933</v>
      </c>
      <c r="D424" s="1" t="s">
        <v>725</v>
      </c>
      <c r="E424" s="1" t="s">
        <v>1346</v>
      </c>
      <c r="F424" s="1" t="s">
        <v>1335</v>
      </c>
      <c r="G424" s="1" t="s">
        <v>1347</v>
      </c>
      <c r="H424" s="1" t="s">
        <v>1337</v>
      </c>
      <c r="I424" s="4"/>
      <c r="J424" s="4"/>
      <c r="K424" s="4"/>
      <c r="L424" s="3" t="s">
        <v>4867</v>
      </c>
    </row>
    <row r="425" spans="1:12" ht="24" x14ac:dyDescent="0.25">
      <c r="A425" s="7" t="s">
        <v>4857</v>
      </c>
      <c r="B425" s="9" t="s">
        <v>5291</v>
      </c>
      <c r="C425" s="1" t="s">
        <v>6934</v>
      </c>
      <c r="D425" s="1" t="s">
        <v>725</v>
      </c>
      <c r="E425" s="1" t="s">
        <v>1348</v>
      </c>
      <c r="F425" s="1" t="s">
        <v>1335</v>
      </c>
      <c r="G425" s="1" t="s">
        <v>1349</v>
      </c>
      <c r="H425" s="1" t="s">
        <v>1337</v>
      </c>
      <c r="I425" s="4"/>
      <c r="J425" s="4"/>
      <c r="K425" s="4"/>
      <c r="L425" s="3" t="s">
        <v>4867</v>
      </c>
    </row>
    <row r="426" spans="1:12" ht="24" x14ac:dyDescent="0.25">
      <c r="A426" s="7" t="s">
        <v>4857</v>
      </c>
      <c r="B426" s="9" t="s">
        <v>5292</v>
      </c>
      <c r="C426" s="1" t="s">
        <v>6935</v>
      </c>
      <c r="D426" s="1" t="s">
        <v>725</v>
      </c>
      <c r="E426" s="1" t="s">
        <v>1350</v>
      </c>
      <c r="F426" s="1" t="s">
        <v>1335</v>
      </c>
      <c r="G426" s="1" t="s">
        <v>1351</v>
      </c>
      <c r="H426" s="1" t="s">
        <v>1337</v>
      </c>
      <c r="I426" s="4"/>
      <c r="J426" s="4"/>
      <c r="K426" s="4"/>
      <c r="L426" s="3" t="s">
        <v>4867</v>
      </c>
    </row>
    <row r="427" spans="1:12" ht="24" x14ac:dyDescent="0.25">
      <c r="A427" s="7" t="s">
        <v>4857</v>
      </c>
      <c r="B427" s="9" t="s">
        <v>5293</v>
      </c>
      <c r="C427" s="1" t="s">
        <v>6936</v>
      </c>
      <c r="D427" s="1" t="s">
        <v>725</v>
      </c>
      <c r="E427" s="1" t="s">
        <v>1352</v>
      </c>
      <c r="F427" s="1" t="s">
        <v>1317</v>
      </c>
      <c r="G427" s="1" t="s">
        <v>1353</v>
      </c>
      <c r="H427" s="1" t="s">
        <v>1319</v>
      </c>
      <c r="I427" s="4"/>
      <c r="J427" s="4"/>
      <c r="K427" s="4"/>
      <c r="L427" s="3" t="s">
        <v>4867</v>
      </c>
    </row>
    <row r="428" spans="1:12" ht="24" x14ac:dyDescent="0.25">
      <c r="A428" s="7" t="s">
        <v>4857</v>
      </c>
      <c r="B428" s="9" t="s">
        <v>5294</v>
      </c>
      <c r="C428" s="1" t="s">
        <v>6937</v>
      </c>
      <c r="D428" s="1" t="s">
        <v>725</v>
      </c>
      <c r="E428" s="1" t="s">
        <v>1354</v>
      </c>
      <c r="F428" s="1" t="s">
        <v>1355</v>
      </c>
      <c r="G428" s="1" t="s">
        <v>1356</v>
      </c>
      <c r="H428" s="1" t="s">
        <v>1357</v>
      </c>
      <c r="I428" s="4"/>
      <c r="J428" s="4"/>
      <c r="K428" s="4"/>
      <c r="L428" s="3" t="s">
        <v>4867</v>
      </c>
    </row>
    <row r="429" spans="1:12" ht="24" x14ac:dyDescent="0.25">
      <c r="A429" s="7" t="s">
        <v>4857</v>
      </c>
      <c r="B429" s="9" t="s">
        <v>5295</v>
      </c>
      <c r="C429" s="1" t="s">
        <v>6938</v>
      </c>
      <c r="D429" s="1" t="s">
        <v>725</v>
      </c>
      <c r="E429" s="1" t="s">
        <v>1358</v>
      </c>
      <c r="F429" s="1" t="s">
        <v>1359</v>
      </c>
      <c r="G429" s="1" t="s">
        <v>1360</v>
      </c>
      <c r="H429" s="1" t="s">
        <v>1361</v>
      </c>
      <c r="I429" s="4"/>
      <c r="J429" s="4"/>
      <c r="K429" s="4"/>
      <c r="L429" s="3" t="s">
        <v>4867</v>
      </c>
    </row>
    <row r="430" spans="1:12" ht="24" x14ac:dyDescent="0.25">
      <c r="A430" s="7" t="s">
        <v>4857</v>
      </c>
      <c r="B430" s="9" t="s">
        <v>5296</v>
      </c>
      <c r="C430" s="1" t="s">
        <v>6939</v>
      </c>
      <c r="D430" s="1" t="s">
        <v>725</v>
      </c>
      <c r="E430" s="1" t="s">
        <v>1362</v>
      </c>
      <c r="F430" s="1" t="s">
        <v>1363</v>
      </c>
      <c r="G430" s="1" t="s">
        <v>1364</v>
      </c>
      <c r="H430" s="1" t="s">
        <v>1365</v>
      </c>
      <c r="I430" s="4"/>
      <c r="J430" s="4"/>
      <c r="K430" s="4"/>
      <c r="L430" s="3" t="s">
        <v>4867</v>
      </c>
    </row>
    <row r="431" spans="1:12" ht="24" x14ac:dyDescent="0.25">
      <c r="A431" s="7" t="s">
        <v>4857</v>
      </c>
      <c r="B431" s="9" t="s">
        <v>5297</v>
      </c>
      <c r="C431" s="1" t="s">
        <v>6940</v>
      </c>
      <c r="D431" s="1" t="s">
        <v>725</v>
      </c>
      <c r="E431" s="1" t="s">
        <v>1366</v>
      </c>
      <c r="F431" s="1" t="s">
        <v>1367</v>
      </c>
      <c r="G431" s="1" t="s">
        <v>1368</v>
      </c>
      <c r="H431" s="1" t="s">
        <v>1369</v>
      </c>
      <c r="I431" s="4"/>
      <c r="J431" s="4"/>
      <c r="K431" s="4"/>
      <c r="L431" s="3" t="s">
        <v>4867</v>
      </c>
    </row>
    <row r="432" spans="1:12" ht="24" x14ac:dyDescent="0.25">
      <c r="A432" s="7" t="s">
        <v>4857</v>
      </c>
      <c r="B432" s="9" t="s">
        <v>5298</v>
      </c>
      <c r="C432" s="1" t="s">
        <v>6941</v>
      </c>
      <c r="D432" s="1" t="s">
        <v>725</v>
      </c>
      <c r="E432" s="1" t="s">
        <v>1370</v>
      </c>
      <c r="F432" s="1" t="s">
        <v>1371</v>
      </c>
      <c r="G432" s="1" t="s">
        <v>1372</v>
      </c>
      <c r="H432" s="1" t="s">
        <v>1373</v>
      </c>
      <c r="I432" s="4"/>
      <c r="J432" s="4"/>
      <c r="K432" s="4"/>
      <c r="L432" s="3" t="s">
        <v>4867</v>
      </c>
    </row>
    <row r="433" spans="1:12" ht="24" x14ac:dyDescent="0.25">
      <c r="A433" s="7" t="s">
        <v>4857</v>
      </c>
      <c r="B433" s="9" t="s">
        <v>5299</v>
      </c>
      <c r="C433" s="1" t="s">
        <v>6942</v>
      </c>
      <c r="D433" s="1" t="s">
        <v>725</v>
      </c>
      <c r="E433" s="1" t="s">
        <v>1374</v>
      </c>
      <c r="F433" s="1" t="s">
        <v>1375</v>
      </c>
      <c r="G433" s="1" t="s">
        <v>1376</v>
      </c>
      <c r="H433" s="1" t="s">
        <v>1377</v>
      </c>
      <c r="I433" s="4"/>
      <c r="J433" s="4"/>
      <c r="K433" s="4"/>
      <c r="L433" s="3" t="s">
        <v>4867</v>
      </c>
    </row>
    <row r="434" spans="1:12" ht="24" x14ac:dyDescent="0.25">
      <c r="A434" s="7" t="s">
        <v>4857</v>
      </c>
      <c r="B434" s="9" t="s">
        <v>5300</v>
      </c>
      <c r="C434" s="1" t="s">
        <v>6943</v>
      </c>
      <c r="D434" s="1" t="s">
        <v>725</v>
      </c>
      <c r="E434" s="1" t="s">
        <v>1378</v>
      </c>
      <c r="F434" s="1" t="s">
        <v>1379</v>
      </c>
      <c r="G434" s="1" t="s">
        <v>1380</v>
      </c>
      <c r="H434" s="1" t="s">
        <v>1381</v>
      </c>
      <c r="I434" s="4"/>
      <c r="J434" s="4"/>
      <c r="K434" s="4"/>
      <c r="L434" s="3" t="s">
        <v>4867</v>
      </c>
    </row>
    <row r="435" spans="1:12" ht="24" x14ac:dyDescent="0.25">
      <c r="A435" s="7" t="s">
        <v>4857</v>
      </c>
      <c r="B435" s="9" t="s">
        <v>5301</v>
      </c>
      <c r="C435" s="1" t="s">
        <v>6944</v>
      </c>
      <c r="D435" s="1" t="s">
        <v>725</v>
      </c>
      <c r="E435" s="1" t="s">
        <v>1382</v>
      </c>
      <c r="F435" s="1" t="s">
        <v>1383</v>
      </c>
      <c r="G435" s="1" t="s">
        <v>1384</v>
      </c>
      <c r="H435" s="1" t="s">
        <v>1385</v>
      </c>
      <c r="I435" s="4"/>
      <c r="J435" s="4"/>
      <c r="K435" s="4"/>
      <c r="L435" s="3" t="s">
        <v>4867</v>
      </c>
    </row>
    <row r="436" spans="1:12" ht="24" x14ac:dyDescent="0.25">
      <c r="A436" s="7" t="s">
        <v>4857</v>
      </c>
      <c r="B436" s="9" t="s">
        <v>5302</v>
      </c>
      <c r="C436" s="1" t="s">
        <v>6945</v>
      </c>
      <c r="D436" s="1" t="s">
        <v>725</v>
      </c>
      <c r="E436" s="1" t="s">
        <v>1358</v>
      </c>
      <c r="F436" s="1" t="s">
        <v>1383</v>
      </c>
      <c r="G436" s="1" t="s">
        <v>1360</v>
      </c>
      <c r="H436" s="1" t="s">
        <v>1385</v>
      </c>
      <c r="I436" s="4"/>
      <c r="J436" s="4"/>
      <c r="K436" s="4"/>
      <c r="L436" s="3" t="s">
        <v>4867</v>
      </c>
    </row>
    <row r="437" spans="1:12" ht="24" x14ac:dyDescent="0.25">
      <c r="A437" s="7" t="s">
        <v>4857</v>
      </c>
      <c r="B437" s="9" t="s">
        <v>5303</v>
      </c>
      <c r="C437" s="1" t="s">
        <v>6946</v>
      </c>
      <c r="D437" s="1" t="s">
        <v>725</v>
      </c>
      <c r="E437" s="1" t="s">
        <v>1386</v>
      </c>
      <c r="F437" s="1" t="s">
        <v>1387</v>
      </c>
      <c r="G437" s="1" t="s">
        <v>1388</v>
      </c>
      <c r="H437" s="1" t="s">
        <v>1389</v>
      </c>
      <c r="I437" s="4"/>
      <c r="J437" s="4"/>
      <c r="K437" s="4"/>
      <c r="L437" s="3" t="s">
        <v>4867</v>
      </c>
    </row>
    <row r="438" spans="1:12" ht="24" x14ac:dyDescent="0.25">
      <c r="A438" s="7" t="s">
        <v>4857</v>
      </c>
      <c r="B438" s="9" t="s">
        <v>5304</v>
      </c>
      <c r="C438" s="1" t="s">
        <v>6947</v>
      </c>
      <c r="D438" s="1" t="s">
        <v>725</v>
      </c>
      <c r="E438" s="1" t="s">
        <v>1390</v>
      </c>
      <c r="F438" s="1" t="s">
        <v>1387</v>
      </c>
      <c r="G438" s="1" t="s">
        <v>1391</v>
      </c>
      <c r="H438" s="1" t="s">
        <v>1389</v>
      </c>
      <c r="I438" s="4"/>
      <c r="J438" s="4"/>
      <c r="K438" s="4"/>
      <c r="L438" s="3" t="s">
        <v>4867</v>
      </c>
    </row>
    <row r="439" spans="1:12" ht="24" x14ac:dyDescent="0.25">
      <c r="A439" s="7" t="s">
        <v>4857</v>
      </c>
      <c r="B439" s="9" t="s">
        <v>5305</v>
      </c>
      <c r="C439" s="1" t="s">
        <v>6948</v>
      </c>
      <c r="D439" s="1" t="s">
        <v>725</v>
      </c>
      <c r="E439" s="1" t="s">
        <v>1392</v>
      </c>
      <c r="F439" s="1" t="s">
        <v>1393</v>
      </c>
      <c r="G439" s="1" t="s">
        <v>1394</v>
      </c>
      <c r="H439" s="1" t="s">
        <v>1395</v>
      </c>
      <c r="I439" s="4"/>
      <c r="J439" s="4"/>
      <c r="K439" s="4"/>
      <c r="L439" s="3" t="s">
        <v>4867</v>
      </c>
    </row>
    <row r="440" spans="1:12" ht="24" x14ac:dyDescent="0.25">
      <c r="A440" s="7" t="s">
        <v>4857</v>
      </c>
      <c r="B440" s="9" t="s">
        <v>5306</v>
      </c>
      <c r="C440" s="1" t="s">
        <v>6949</v>
      </c>
      <c r="D440" s="1" t="s">
        <v>725</v>
      </c>
      <c r="E440" s="1" t="s">
        <v>1396</v>
      </c>
      <c r="F440" s="1" t="s">
        <v>1397</v>
      </c>
      <c r="G440" s="1" t="s">
        <v>1398</v>
      </c>
      <c r="H440" s="1" t="s">
        <v>1399</v>
      </c>
      <c r="I440" s="4"/>
      <c r="J440" s="4"/>
      <c r="K440" s="4"/>
      <c r="L440" s="3" t="s">
        <v>4867</v>
      </c>
    </row>
    <row r="441" spans="1:12" ht="24" x14ac:dyDescent="0.25">
      <c r="A441" s="7" t="s">
        <v>4857</v>
      </c>
      <c r="B441" s="9" t="s">
        <v>5307</v>
      </c>
      <c r="C441" s="1" t="s">
        <v>6950</v>
      </c>
      <c r="D441" s="1" t="s">
        <v>725</v>
      </c>
      <c r="E441" s="1" t="s">
        <v>1400</v>
      </c>
      <c r="F441" s="1" t="s">
        <v>1401</v>
      </c>
      <c r="G441" s="1" t="s">
        <v>1402</v>
      </c>
      <c r="H441" s="1" t="s">
        <v>1403</v>
      </c>
      <c r="I441" s="4"/>
      <c r="J441" s="4"/>
      <c r="K441" s="4"/>
      <c r="L441" s="3" t="s">
        <v>4867</v>
      </c>
    </row>
    <row r="442" spans="1:12" ht="24" x14ac:dyDescent="0.25">
      <c r="A442" s="7" t="s">
        <v>4857</v>
      </c>
      <c r="B442" s="9" t="s">
        <v>5308</v>
      </c>
      <c r="C442" s="1" t="s">
        <v>6951</v>
      </c>
      <c r="D442" s="1" t="s">
        <v>725</v>
      </c>
      <c r="E442" s="1" t="s">
        <v>1404</v>
      </c>
      <c r="F442" s="1" t="s">
        <v>1405</v>
      </c>
      <c r="G442" s="1" t="s">
        <v>1406</v>
      </c>
      <c r="H442" s="1" t="s">
        <v>1407</v>
      </c>
      <c r="I442" s="4"/>
      <c r="J442" s="4"/>
      <c r="K442" s="4"/>
      <c r="L442" s="3" t="s">
        <v>4867</v>
      </c>
    </row>
    <row r="443" spans="1:12" ht="24" x14ac:dyDescent="0.25">
      <c r="A443" s="7" t="s">
        <v>4857</v>
      </c>
      <c r="B443" s="9" t="s">
        <v>5309</v>
      </c>
      <c r="C443" s="1" t="s">
        <v>6952</v>
      </c>
      <c r="D443" s="1" t="s">
        <v>725</v>
      </c>
      <c r="E443" s="1" t="s">
        <v>1408</v>
      </c>
      <c r="F443" s="1" t="s">
        <v>1409</v>
      </c>
      <c r="G443" s="1" t="s">
        <v>1410</v>
      </c>
      <c r="H443" s="1" t="s">
        <v>1411</v>
      </c>
      <c r="I443" s="4"/>
      <c r="J443" s="4"/>
      <c r="K443" s="4"/>
      <c r="L443" s="3" t="s">
        <v>4867</v>
      </c>
    </row>
    <row r="444" spans="1:12" ht="24" x14ac:dyDescent="0.25">
      <c r="A444" s="7" t="s">
        <v>4857</v>
      </c>
      <c r="B444" s="9" t="s">
        <v>5310</v>
      </c>
      <c r="C444" s="1" t="s">
        <v>6953</v>
      </c>
      <c r="D444" s="1" t="s">
        <v>725</v>
      </c>
      <c r="E444" s="1" t="s">
        <v>1412</v>
      </c>
      <c r="F444" s="1" t="s">
        <v>1413</v>
      </c>
      <c r="G444" s="1" t="s">
        <v>1414</v>
      </c>
      <c r="H444" s="1" t="s">
        <v>1415</v>
      </c>
      <c r="I444" s="4"/>
      <c r="J444" s="4"/>
      <c r="K444" s="4"/>
      <c r="L444" s="3" t="s">
        <v>4867</v>
      </c>
    </row>
    <row r="445" spans="1:12" ht="24" x14ac:dyDescent="0.25">
      <c r="A445" s="7" t="s">
        <v>4857</v>
      </c>
      <c r="B445" s="9" t="s">
        <v>5311</v>
      </c>
      <c r="C445" s="1" t="s">
        <v>6954</v>
      </c>
      <c r="D445" s="1" t="s">
        <v>725</v>
      </c>
      <c r="E445" s="1" t="s">
        <v>1416</v>
      </c>
      <c r="F445" s="1" t="s">
        <v>1401</v>
      </c>
      <c r="G445" s="1" t="s">
        <v>1417</v>
      </c>
      <c r="H445" s="1" t="s">
        <v>1403</v>
      </c>
      <c r="I445" s="4"/>
      <c r="J445" s="4"/>
      <c r="K445" s="4"/>
      <c r="L445" s="3" t="s">
        <v>4867</v>
      </c>
    </row>
    <row r="446" spans="1:12" ht="24" x14ac:dyDescent="0.25">
      <c r="A446" s="7" t="s">
        <v>4857</v>
      </c>
      <c r="B446" s="9" t="s">
        <v>5312</v>
      </c>
      <c r="C446" s="1" t="s">
        <v>6955</v>
      </c>
      <c r="D446" s="1" t="s">
        <v>725</v>
      </c>
      <c r="E446" s="1" t="s">
        <v>1418</v>
      </c>
      <c r="F446" s="1" t="s">
        <v>1419</v>
      </c>
      <c r="G446" s="1" t="s">
        <v>1420</v>
      </c>
      <c r="H446" s="1" t="s">
        <v>1421</v>
      </c>
      <c r="I446" s="4"/>
      <c r="J446" s="4"/>
      <c r="K446" s="4"/>
      <c r="L446" s="3" t="s">
        <v>4867</v>
      </c>
    </row>
    <row r="447" spans="1:12" ht="24" x14ac:dyDescent="0.25">
      <c r="A447" s="7" t="s">
        <v>4857</v>
      </c>
      <c r="B447" s="9" t="s">
        <v>5313</v>
      </c>
      <c r="C447" s="1" t="s">
        <v>6956</v>
      </c>
      <c r="D447" s="1" t="s">
        <v>725</v>
      </c>
      <c r="E447" s="1" t="s">
        <v>1422</v>
      </c>
      <c r="F447" s="1" t="s">
        <v>1423</v>
      </c>
      <c r="G447" s="1" t="s">
        <v>1424</v>
      </c>
      <c r="H447" s="1" t="s">
        <v>1425</v>
      </c>
      <c r="I447" s="4"/>
      <c r="J447" s="4"/>
      <c r="K447" s="4"/>
      <c r="L447" s="3" t="s">
        <v>4867</v>
      </c>
    </row>
    <row r="448" spans="1:12" ht="24" x14ac:dyDescent="0.25">
      <c r="A448" s="7" t="s">
        <v>4857</v>
      </c>
      <c r="B448" s="9" t="s">
        <v>5314</v>
      </c>
      <c r="C448" s="1" t="s">
        <v>6957</v>
      </c>
      <c r="D448" s="1" t="s">
        <v>725</v>
      </c>
      <c r="E448" s="1" t="s">
        <v>1426</v>
      </c>
      <c r="F448" s="1" t="s">
        <v>1427</v>
      </c>
      <c r="G448" s="1" t="s">
        <v>1428</v>
      </c>
      <c r="H448" s="1" t="s">
        <v>1429</v>
      </c>
      <c r="I448" s="4"/>
      <c r="J448" s="4"/>
      <c r="K448" s="4"/>
      <c r="L448" s="3" t="s">
        <v>4867</v>
      </c>
    </row>
    <row r="449" spans="1:12" ht="24" x14ac:dyDescent="0.25">
      <c r="A449" s="7" t="s">
        <v>4857</v>
      </c>
      <c r="B449" s="9" t="s">
        <v>5315</v>
      </c>
      <c r="C449" s="1" t="s">
        <v>6958</v>
      </c>
      <c r="D449" s="1" t="s">
        <v>725</v>
      </c>
      <c r="E449" s="1" t="s">
        <v>1430</v>
      </c>
      <c r="F449" s="1" t="s">
        <v>1431</v>
      </c>
      <c r="G449" s="1" t="s">
        <v>1432</v>
      </c>
      <c r="H449" s="1" t="s">
        <v>1433</v>
      </c>
      <c r="I449" s="4"/>
      <c r="J449" s="4"/>
      <c r="K449" s="4"/>
      <c r="L449" s="3" t="s">
        <v>4867</v>
      </c>
    </row>
    <row r="450" spans="1:12" ht="24" x14ac:dyDescent="0.25">
      <c r="A450" s="7" t="s">
        <v>4857</v>
      </c>
      <c r="B450" s="9" t="s">
        <v>5316</v>
      </c>
      <c r="C450" s="1" t="s">
        <v>6959</v>
      </c>
      <c r="D450" s="1" t="s">
        <v>725</v>
      </c>
      <c r="E450" s="1" t="s">
        <v>1434</v>
      </c>
      <c r="F450" s="1" t="s">
        <v>1313</v>
      </c>
      <c r="G450" s="1" t="s">
        <v>1435</v>
      </c>
      <c r="H450" s="1" t="s">
        <v>1315</v>
      </c>
      <c r="I450" s="4"/>
      <c r="J450" s="4"/>
      <c r="K450" s="4"/>
      <c r="L450" s="3" t="s">
        <v>4867</v>
      </c>
    </row>
    <row r="451" spans="1:12" ht="24" x14ac:dyDescent="0.25">
      <c r="A451" s="7" t="s">
        <v>4857</v>
      </c>
      <c r="B451" s="9" t="s">
        <v>5317</v>
      </c>
      <c r="C451" s="1" t="s">
        <v>6960</v>
      </c>
      <c r="D451" s="1" t="s">
        <v>725</v>
      </c>
      <c r="E451" s="1" t="s">
        <v>1436</v>
      </c>
      <c r="F451" s="1" t="s">
        <v>1437</v>
      </c>
      <c r="G451" s="1" t="s">
        <v>1438</v>
      </c>
      <c r="H451" s="1" t="s">
        <v>1439</v>
      </c>
      <c r="I451" s="4"/>
      <c r="J451" s="4"/>
      <c r="K451" s="4"/>
      <c r="L451" s="3" t="s">
        <v>4867</v>
      </c>
    </row>
    <row r="452" spans="1:12" ht="24" x14ac:dyDescent="0.25">
      <c r="A452" s="7" t="s">
        <v>4857</v>
      </c>
      <c r="B452" s="9" t="s">
        <v>5318</v>
      </c>
      <c r="C452" s="1" t="s">
        <v>6961</v>
      </c>
      <c r="D452" s="1" t="s">
        <v>725</v>
      </c>
      <c r="E452" s="1" t="s">
        <v>1440</v>
      </c>
      <c r="F452" s="1" t="s">
        <v>1441</v>
      </c>
      <c r="G452" s="1" t="s">
        <v>1442</v>
      </c>
      <c r="H452" s="1" t="s">
        <v>1443</v>
      </c>
      <c r="I452" s="4"/>
      <c r="J452" s="4"/>
      <c r="K452" s="4"/>
      <c r="L452" s="3" t="s">
        <v>4867</v>
      </c>
    </row>
    <row r="453" spans="1:12" ht="24" x14ac:dyDescent="0.25">
      <c r="A453" s="7" t="s">
        <v>4857</v>
      </c>
      <c r="B453" s="9" t="s">
        <v>5319</v>
      </c>
      <c r="C453" s="1" t="s">
        <v>6962</v>
      </c>
      <c r="D453" s="1" t="s">
        <v>725</v>
      </c>
      <c r="E453" s="1" t="s">
        <v>1444</v>
      </c>
      <c r="F453" s="1" t="s">
        <v>1445</v>
      </c>
      <c r="G453" s="1" t="s">
        <v>1446</v>
      </c>
      <c r="H453" s="1" t="s">
        <v>1447</v>
      </c>
      <c r="I453" s="4"/>
      <c r="J453" s="4"/>
      <c r="K453" s="4"/>
      <c r="L453" s="3" t="s">
        <v>4867</v>
      </c>
    </row>
    <row r="454" spans="1:12" ht="24" x14ac:dyDescent="0.25">
      <c r="A454" s="7" t="s">
        <v>4857</v>
      </c>
      <c r="B454" s="9" t="s">
        <v>5320</v>
      </c>
      <c r="C454" s="1" t="s">
        <v>6963</v>
      </c>
      <c r="D454" s="1" t="s">
        <v>725</v>
      </c>
      <c r="E454" s="1" t="s">
        <v>1448</v>
      </c>
      <c r="F454" s="1" t="s">
        <v>1449</v>
      </c>
      <c r="G454" s="1" t="s">
        <v>1450</v>
      </c>
      <c r="H454" s="1" t="s">
        <v>1451</v>
      </c>
      <c r="I454" s="4"/>
      <c r="J454" s="4"/>
      <c r="K454" s="4"/>
      <c r="L454" s="3" t="s">
        <v>4867</v>
      </c>
    </row>
    <row r="455" spans="1:12" ht="24" x14ac:dyDescent="0.25">
      <c r="A455" s="7" t="s">
        <v>4857</v>
      </c>
      <c r="B455" s="9" t="s">
        <v>5321</v>
      </c>
      <c r="C455" s="1" t="s">
        <v>6964</v>
      </c>
      <c r="D455" s="1" t="s">
        <v>725</v>
      </c>
      <c r="E455" s="1" t="s">
        <v>1452</v>
      </c>
      <c r="F455" s="1" t="s">
        <v>1453</v>
      </c>
      <c r="G455" s="1" t="s">
        <v>1454</v>
      </c>
      <c r="H455" s="1" t="s">
        <v>1455</v>
      </c>
      <c r="I455" s="4"/>
      <c r="J455" s="4"/>
      <c r="K455" s="4"/>
      <c r="L455" s="3" t="s">
        <v>4867</v>
      </c>
    </row>
    <row r="456" spans="1:12" ht="24" x14ac:dyDescent="0.25">
      <c r="A456" s="7" t="s">
        <v>4857</v>
      </c>
      <c r="B456" s="9" t="s">
        <v>5322</v>
      </c>
      <c r="C456" s="1" t="s">
        <v>6965</v>
      </c>
      <c r="D456" s="1" t="s">
        <v>725</v>
      </c>
      <c r="E456" s="1" t="s">
        <v>1456</v>
      </c>
      <c r="F456" s="1" t="s">
        <v>1457</v>
      </c>
      <c r="G456" s="1" t="s">
        <v>1458</v>
      </c>
      <c r="H456" s="1" t="s">
        <v>1459</v>
      </c>
      <c r="I456" s="4"/>
      <c r="J456" s="4"/>
      <c r="K456" s="4"/>
      <c r="L456" s="3" t="s">
        <v>4867</v>
      </c>
    </row>
    <row r="457" spans="1:12" ht="24" x14ac:dyDescent="0.25">
      <c r="A457" s="7" t="s">
        <v>4857</v>
      </c>
      <c r="B457" s="9" t="s">
        <v>5323</v>
      </c>
      <c r="C457" s="1" t="s">
        <v>6966</v>
      </c>
      <c r="D457" s="1" t="s">
        <v>725</v>
      </c>
      <c r="E457" s="1" t="s">
        <v>1460</v>
      </c>
      <c r="F457" s="1" t="s">
        <v>1461</v>
      </c>
      <c r="G457" s="1" t="s">
        <v>1462</v>
      </c>
      <c r="H457" s="1" t="s">
        <v>1463</v>
      </c>
      <c r="I457" s="4"/>
      <c r="J457" s="4"/>
      <c r="K457" s="4"/>
      <c r="L457" s="3" t="s">
        <v>4867</v>
      </c>
    </row>
    <row r="458" spans="1:12" ht="24" x14ac:dyDescent="0.25">
      <c r="A458" s="7" t="s">
        <v>4857</v>
      </c>
      <c r="B458" s="9" t="s">
        <v>5324</v>
      </c>
      <c r="C458" s="1" t="s">
        <v>6967</v>
      </c>
      <c r="D458" s="1" t="s">
        <v>725</v>
      </c>
      <c r="E458" s="1" t="s">
        <v>1464</v>
      </c>
      <c r="F458" s="1" t="s">
        <v>1465</v>
      </c>
      <c r="G458" s="1" t="s">
        <v>1466</v>
      </c>
      <c r="H458" s="1" t="s">
        <v>1467</v>
      </c>
      <c r="I458" s="4"/>
      <c r="J458" s="4"/>
      <c r="K458" s="4"/>
      <c r="L458" s="3" t="s">
        <v>4867</v>
      </c>
    </row>
    <row r="459" spans="1:12" ht="24" x14ac:dyDescent="0.25">
      <c r="A459" s="7" t="s">
        <v>4857</v>
      </c>
      <c r="B459" s="9" t="s">
        <v>5325</v>
      </c>
      <c r="C459" s="1" t="s">
        <v>6968</v>
      </c>
      <c r="D459" s="1" t="s">
        <v>725</v>
      </c>
      <c r="E459" s="1" t="s">
        <v>1468</v>
      </c>
      <c r="F459" s="1" t="s">
        <v>1469</v>
      </c>
      <c r="G459" s="1" t="s">
        <v>1470</v>
      </c>
      <c r="H459" s="1" t="s">
        <v>1471</v>
      </c>
      <c r="I459" s="4"/>
      <c r="J459" s="4"/>
      <c r="K459" s="4"/>
      <c r="L459" s="3" t="s">
        <v>4867</v>
      </c>
    </row>
    <row r="460" spans="1:12" ht="24" x14ac:dyDescent="0.25">
      <c r="A460" s="7" t="s">
        <v>4857</v>
      </c>
      <c r="B460" s="9" t="s">
        <v>5326</v>
      </c>
      <c r="C460" s="1" t="s">
        <v>6969</v>
      </c>
      <c r="D460" s="1" t="s">
        <v>725</v>
      </c>
      <c r="E460" s="1" t="s">
        <v>1472</v>
      </c>
      <c r="F460" s="1" t="s">
        <v>1317</v>
      </c>
      <c r="G460" s="1" t="s">
        <v>1473</v>
      </c>
      <c r="H460" s="1" t="s">
        <v>1319</v>
      </c>
      <c r="I460" s="4"/>
      <c r="J460" s="4"/>
      <c r="K460" s="4"/>
      <c r="L460" s="3" t="s">
        <v>4867</v>
      </c>
    </row>
    <row r="461" spans="1:12" ht="24" x14ac:dyDescent="0.25">
      <c r="A461" s="7" t="s">
        <v>4857</v>
      </c>
      <c r="B461" s="9" t="s">
        <v>5327</v>
      </c>
      <c r="C461" s="1" t="s">
        <v>6970</v>
      </c>
      <c r="D461" s="1" t="s">
        <v>725</v>
      </c>
      <c r="E461" s="1" t="s">
        <v>1474</v>
      </c>
      <c r="F461" s="1" t="s">
        <v>1317</v>
      </c>
      <c r="G461" s="1" t="s">
        <v>1475</v>
      </c>
      <c r="H461" s="1" t="s">
        <v>1319</v>
      </c>
      <c r="I461" s="4"/>
      <c r="J461" s="4"/>
      <c r="K461" s="4"/>
      <c r="L461" s="3" t="s">
        <v>4867</v>
      </c>
    </row>
    <row r="462" spans="1:12" ht="24" x14ac:dyDescent="0.25">
      <c r="A462" s="7" t="s">
        <v>4857</v>
      </c>
      <c r="B462" s="9" t="s">
        <v>5328</v>
      </c>
      <c r="C462" s="1" t="s">
        <v>6971</v>
      </c>
      <c r="D462" s="1" t="s">
        <v>725</v>
      </c>
      <c r="E462" s="1" t="s">
        <v>1474</v>
      </c>
      <c r="F462" s="1" t="s">
        <v>1476</v>
      </c>
      <c r="G462" s="1" t="s">
        <v>1475</v>
      </c>
      <c r="H462" s="1" t="s">
        <v>1477</v>
      </c>
      <c r="I462" s="4"/>
      <c r="J462" s="4"/>
      <c r="K462" s="4"/>
      <c r="L462" s="3" t="s">
        <v>4867</v>
      </c>
    </row>
    <row r="463" spans="1:12" ht="24" x14ac:dyDescent="0.25">
      <c r="A463" s="7" t="s">
        <v>4857</v>
      </c>
      <c r="B463" s="9" t="s">
        <v>5329</v>
      </c>
      <c r="C463" s="1" t="s">
        <v>6972</v>
      </c>
      <c r="D463" s="1" t="s">
        <v>725</v>
      </c>
      <c r="E463" s="1" t="s">
        <v>1478</v>
      </c>
      <c r="F463" s="1" t="s">
        <v>1479</v>
      </c>
      <c r="G463" s="1" t="s">
        <v>1480</v>
      </c>
      <c r="H463" s="1" t="s">
        <v>1481</v>
      </c>
      <c r="I463" s="4"/>
      <c r="J463" s="4"/>
      <c r="K463" s="4"/>
      <c r="L463" s="3" t="s">
        <v>4867</v>
      </c>
    </row>
    <row r="464" spans="1:12" ht="24" x14ac:dyDescent="0.25">
      <c r="A464" s="7" t="s">
        <v>4857</v>
      </c>
      <c r="B464" s="9" t="s">
        <v>5330</v>
      </c>
      <c r="C464" s="1" t="s">
        <v>6973</v>
      </c>
      <c r="D464" s="1" t="s">
        <v>725</v>
      </c>
      <c r="E464" s="1" t="s">
        <v>1482</v>
      </c>
      <c r="F464" s="1" t="s">
        <v>1483</v>
      </c>
      <c r="G464" s="1" t="s">
        <v>1484</v>
      </c>
      <c r="H464" s="1" t="s">
        <v>1485</v>
      </c>
      <c r="I464" s="4"/>
      <c r="J464" s="4"/>
      <c r="K464" s="4"/>
      <c r="L464" s="3" t="s">
        <v>4867</v>
      </c>
    </row>
    <row r="465" spans="1:12" ht="24" x14ac:dyDescent="0.25">
      <c r="A465" s="7" t="s">
        <v>4857</v>
      </c>
      <c r="B465" s="9" t="s">
        <v>5331</v>
      </c>
      <c r="C465" s="1" t="s">
        <v>6974</v>
      </c>
      <c r="D465" s="1" t="s">
        <v>725</v>
      </c>
      <c r="E465" s="1" t="s">
        <v>1486</v>
      </c>
      <c r="F465" s="1" t="s">
        <v>1487</v>
      </c>
      <c r="G465" s="1" t="s">
        <v>1488</v>
      </c>
      <c r="H465" s="1" t="s">
        <v>1489</v>
      </c>
      <c r="I465" s="4"/>
      <c r="J465" s="4"/>
      <c r="K465" s="4"/>
      <c r="L465" s="3" t="s">
        <v>4867</v>
      </c>
    </row>
    <row r="466" spans="1:12" ht="24" x14ac:dyDescent="0.25">
      <c r="A466" s="7" t="s">
        <v>4857</v>
      </c>
      <c r="B466" s="9" t="s">
        <v>5332</v>
      </c>
      <c r="C466" s="1" t="s">
        <v>6975</v>
      </c>
      <c r="D466" s="1" t="s">
        <v>725</v>
      </c>
      <c r="E466" s="1" t="s">
        <v>1490</v>
      </c>
      <c r="F466" s="1" t="s">
        <v>1491</v>
      </c>
      <c r="G466" s="1" t="s">
        <v>1492</v>
      </c>
      <c r="H466" s="1" t="s">
        <v>1493</v>
      </c>
      <c r="I466" s="4"/>
      <c r="J466" s="4"/>
      <c r="K466" s="4"/>
      <c r="L466" s="3" t="s">
        <v>4867</v>
      </c>
    </row>
    <row r="467" spans="1:12" ht="24" x14ac:dyDescent="0.25">
      <c r="A467" s="7" t="s">
        <v>4857</v>
      </c>
      <c r="B467" s="9" t="s">
        <v>5333</v>
      </c>
      <c r="C467" s="1" t="s">
        <v>6976</v>
      </c>
      <c r="D467" s="1" t="s">
        <v>725</v>
      </c>
      <c r="E467" s="1" t="s">
        <v>1494</v>
      </c>
      <c r="F467" s="1" t="s">
        <v>1495</v>
      </c>
      <c r="G467" s="1" t="s">
        <v>1496</v>
      </c>
      <c r="H467" s="1" t="s">
        <v>1497</v>
      </c>
      <c r="I467" s="4"/>
      <c r="J467" s="4"/>
      <c r="K467" s="4"/>
      <c r="L467" s="3" t="s">
        <v>4867</v>
      </c>
    </row>
    <row r="468" spans="1:12" ht="24" x14ac:dyDescent="0.25">
      <c r="A468" s="7" t="s">
        <v>4857</v>
      </c>
      <c r="B468" s="9" t="s">
        <v>5334</v>
      </c>
      <c r="C468" s="1" t="s">
        <v>6977</v>
      </c>
      <c r="D468" s="1" t="s">
        <v>725</v>
      </c>
      <c r="E468" s="1" t="s">
        <v>1498</v>
      </c>
      <c r="F468" s="1" t="s">
        <v>1499</v>
      </c>
      <c r="G468" s="1" t="s">
        <v>1500</v>
      </c>
      <c r="H468" s="1" t="s">
        <v>1501</v>
      </c>
      <c r="I468" s="4"/>
      <c r="J468" s="4"/>
      <c r="K468" s="4"/>
      <c r="L468" s="3" t="s">
        <v>4867</v>
      </c>
    </row>
    <row r="469" spans="1:12" ht="24" x14ac:dyDescent="0.25">
      <c r="A469" s="7" t="s">
        <v>4857</v>
      </c>
      <c r="B469" s="9" t="s">
        <v>5335</v>
      </c>
      <c r="C469" s="1" t="s">
        <v>6978</v>
      </c>
      <c r="D469" s="1" t="s">
        <v>725</v>
      </c>
      <c r="E469" s="1" t="s">
        <v>1502</v>
      </c>
      <c r="F469" s="1" t="s">
        <v>1503</v>
      </c>
      <c r="G469" s="1" t="s">
        <v>1504</v>
      </c>
      <c r="H469" s="1" t="s">
        <v>1505</v>
      </c>
      <c r="I469" s="4"/>
      <c r="J469" s="4"/>
      <c r="K469" s="4"/>
      <c r="L469" s="3" t="s">
        <v>4867</v>
      </c>
    </row>
    <row r="470" spans="1:12" ht="24" x14ac:dyDescent="0.25">
      <c r="A470" s="7" t="s">
        <v>4857</v>
      </c>
      <c r="B470" s="9" t="s">
        <v>5336</v>
      </c>
      <c r="C470" s="1" t="s">
        <v>6979</v>
      </c>
      <c r="D470" s="1" t="s">
        <v>725</v>
      </c>
      <c r="E470" s="1" t="s">
        <v>1506</v>
      </c>
      <c r="F470" s="1" t="s">
        <v>1507</v>
      </c>
      <c r="G470" s="1" t="s">
        <v>1508</v>
      </c>
      <c r="H470" s="1" t="s">
        <v>1509</v>
      </c>
      <c r="I470" s="4"/>
      <c r="J470" s="4"/>
      <c r="K470" s="4"/>
      <c r="L470" s="3" t="s">
        <v>4867</v>
      </c>
    </row>
    <row r="471" spans="1:12" ht="24" x14ac:dyDescent="0.25">
      <c r="A471" s="7" t="s">
        <v>4857</v>
      </c>
      <c r="B471" s="9" t="s">
        <v>5337</v>
      </c>
      <c r="C471" s="1" t="s">
        <v>6980</v>
      </c>
      <c r="D471" s="1" t="s">
        <v>725</v>
      </c>
      <c r="E471" s="1" t="s">
        <v>1510</v>
      </c>
      <c r="F471" s="1" t="s">
        <v>1511</v>
      </c>
      <c r="G471" s="1" t="s">
        <v>1512</v>
      </c>
      <c r="H471" s="1" t="s">
        <v>1513</v>
      </c>
      <c r="I471" s="4"/>
      <c r="J471" s="4"/>
      <c r="K471" s="4"/>
      <c r="L471" s="3" t="s">
        <v>4867</v>
      </c>
    </row>
    <row r="472" spans="1:12" ht="24" x14ac:dyDescent="0.25">
      <c r="A472" s="7" t="s">
        <v>4857</v>
      </c>
      <c r="B472" s="9" t="s">
        <v>5338</v>
      </c>
      <c r="C472" s="1" t="s">
        <v>6981</v>
      </c>
      <c r="D472" s="1" t="s">
        <v>725</v>
      </c>
      <c r="E472" s="1" t="s">
        <v>1514</v>
      </c>
      <c r="F472" s="1" t="s">
        <v>1515</v>
      </c>
      <c r="G472" s="1" t="s">
        <v>1516</v>
      </c>
      <c r="H472" s="1" t="s">
        <v>1517</v>
      </c>
      <c r="I472" s="4"/>
      <c r="J472" s="4"/>
      <c r="K472" s="4"/>
      <c r="L472" s="3" t="s">
        <v>4867</v>
      </c>
    </row>
    <row r="473" spans="1:12" ht="24" x14ac:dyDescent="0.25">
      <c r="A473" s="7" t="s">
        <v>4857</v>
      </c>
      <c r="B473" s="9" t="s">
        <v>5339</v>
      </c>
      <c r="C473" s="1" t="s">
        <v>6982</v>
      </c>
      <c r="D473" s="1" t="s">
        <v>725</v>
      </c>
      <c r="E473" s="1" t="s">
        <v>1518</v>
      </c>
      <c r="F473" s="1" t="s">
        <v>1519</v>
      </c>
      <c r="G473" s="1" t="s">
        <v>1520</v>
      </c>
      <c r="H473" s="1" t="s">
        <v>1521</v>
      </c>
      <c r="I473" s="4"/>
      <c r="J473" s="4"/>
      <c r="K473" s="4"/>
      <c r="L473" s="3" t="s">
        <v>4867</v>
      </c>
    </row>
    <row r="474" spans="1:12" ht="24" x14ac:dyDescent="0.25">
      <c r="A474" s="7" t="s">
        <v>4857</v>
      </c>
      <c r="B474" s="9" t="s">
        <v>5340</v>
      </c>
      <c r="C474" s="1" t="s">
        <v>6983</v>
      </c>
      <c r="D474" s="1" t="s">
        <v>725</v>
      </c>
      <c r="E474" s="1" t="s">
        <v>1474</v>
      </c>
      <c r="F474" s="1" t="s">
        <v>1522</v>
      </c>
      <c r="G474" s="1" t="s">
        <v>1475</v>
      </c>
      <c r="H474" s="1" t="s">
        <v>1523</v>
      </c>
      <c r="I474" s="4"/>
      <c r="J474" s="4"/>
      <c r="K474" s="4"/>
      <c r="L474" s="3" t="s">
        <v>4867</v>
      </c>
    </row>
    <row r="475" spans="1:12" ht="24" x14ac:dyDescent="0.25">
      <c r="A475" s="7" t="s">
        <v>4857</v>
      </c>
      <c r="B475" s="9" t="s">
        <v>5341</v>
      </c>
      <c r="C475" s="1" t="s">
        <v>6984</v>
      </c>
      <c r="D475" s="1" t="s">
        <v>725</v>
      </c>
      <c r="E475" s="1" t="s">
        <v>1474</v>
      </c>
      <c r="F475" s="1" t="s">
        <v>1524</v>
      </c>
      <c r="G475" s="1" t="s">
        <v>1475</v>
      </c>
      <c r="H475" s="1" t="s">
        <v>1525</v>
      </c>
      <c r="I475" s="4"/>
      <c r="J475" s="4"/>
      <c r="K475" s="4"/>
      <c r="L475" s="3" t="s">
        <v>4867</v>
      </c>
    </row>
    <row r="476" spans="1:12" ht="24" x14ac:dyDescent="0.25">
      <c r="A476" s="7" t="s">
        <v>4857</v>
      </c>
      <c r="B476" s="9" t="s">
        <v>5342</v>
      </c>
      <c r="C476" s="1" t="s">
        <v>6985</v>
      </c>
      <c r="D476" s="1" t="s">
        <v>725</v>
      </c>
      <c r="E476" s="1" t="s">
        <v>1526</v>
      </c>
      <c r="F476" s="1" t="s">
        <v>1524</v>
      </c>
      <c r="G476" s="1" t="s">
        <v>1527</v>
      </c>
      <c r="H476" s="1" t="s">
        <v>1525</v>
      </c>
      <c r="I476" s="4"/>
      <c r="J476" s="4"/>
      <c r="K476" s="4"/>
      <c r="L476" s="3" t="s">
        <v>4867</v>
      </c>
    </row>
    <row r="477" spans="1:12" ht="24" x14ac:dyDescent="0.25">
      <c r="A477" s="7" t="s">
        <v>4857</v>
      </c>
      <c r="B477" s="9" t="s">
        <v>5343</v>
      </c>
      <c r="C477" s="1" t="s">
        <v>6986</v>
      </c>
      <c r="D477" s="1" t="s">
        <v>725</v>
      </c>
      <c r="E477" s="1" t="s">
        <v>1528</v>
      </c>
      <c r="F477" s="1" t="s">
        <v>1524</v>
      </c>
      <c r="G477" s="1" t="s">
        <v>1529</v>
      </c>
      <c r="H477" s="1" t="s">
        <v>1525</v>
      </c>
      <c r="I477" s="4"/>
      <c r="J477" s="4"/>
      <c r="K477" s="4"/>
      <c r="L477" s="3" t="s">
        <v>4867</v>
      </c>
    </row>
    <row r="478" spans="1:12" ht="24" x14ac:dyDescent="0.25">
      <c r="A478" s="7" t="s">
        <v>4857</v>
      </c>
      <c r="B478" s="9" t="s">
        <v>5344</v>
      </c>
      <c r="C478" s="1" t="s">
        <v>6987</v>
      </c>
      <c r="D478" s="1" t="s">
        <v>725</v>
      </c>
      <c r="E478" s="1" t="s">
        <v>1506</v>
      </c>
      <c r="F478" s="1" t="s">
        <v>1524</v>
      </c>
      <c r="G478" s="1" t="s">
        <v>1508</v>
      </c>
      <c r="H478" s="1" t="s">
        <v>1525</v>
      </c>
      <c r="I478" s="4"/>
      <c r="J478" s="4"/>
      <c r="K478" s="4"/>
      <c r="L478" s="3" t="s">
        <v>4867</v>
      </c>
    </row>
    <row r="479" spans="1:12" ht="24" x14ac:dyDescent="0.25">
      <c r="A479" s="7" t="s">
        <v>4857</v>
      </c>
      <c r="B479" s="9" t="s">
        <v>5345</v>
      </c>
      <c r="C479" s="1" t="s">
        <v>6988</v>
      </c>
      <c r="D479" s="1" t="s">
        <v>725</v>
      </c>
      <c r="E479" s="1" t="s">
        <v>1482</v>
      </c>
      <c r="F479" s="1" t="s">
        <v>1530</v>
      </c>
      <c r="G479" s="1" t="s">
        <v>1484</v>
      </c>
      <c r="H479" s="1" t="s">
        <v>1531</v>
      </c>
      <c r="I479" s="4"/>
      <c r="J479" s="4"/>
      <c r="K479" s="4"/>
      <c r="L479" s="3" t="s">
        <v>4867</v>
      </c>
    </row>
    <row r="480" spans="1:12" ht="24" x14ac:dyDescent="0.25">
      <c r="A480" s="7" t="s">
        <v>4857</v>
      </c>
      <c r="B480" s="9" t="s">
        <v>5346</v>
      </c>
      <c r="C480" s="1" t="s">
        <v>6989</v>
      </c>
      <c r="D480" s="1" t="s">
        <v>725</v>
      </c>
      <c r="E480" s="1" t="s">
        <v>1506</v>
      </c>
      <c r="F480" s="1" t="s">
        <v>1530</v>
      </c>
      <c r="G480" s="1" t="s">
        <v>1508</v>
      </c>
      <c r="H480" s="1" t="s">
        <v>1531</v>
      </c>
      <c r="I480" s="4"/>
      <c r="J480" s="4"/>
      <c r="K480" s="4"/>
      <c r="L480" s="3" t="s">
        <v>4867</v>
      </c>
    </row>
    <row r="481" spans="1:12" ht="24" x14ac:dyDescent="0.25">
      <c r="A481" s="7" t="s">
        <v>4857</v>
      </c>
      <c r="B481" s="9" t="s">
        <v>5347</v>
      </c>
      <c r="C481" s="1" t="s">
        <v>6990</v>
      </c>
      <c r="D481" s="1" t="s">
        <v>725</v>
      </c>
      <c r="E481" s="1" t="s">
        <v>1506</v>
      </c>
      <c r="F481" s="1" t="s">
        <v>1532</v>
      </c>
      <c r="G481" s="1" t="s">
        <v>1508</v>
      </c>
      <c r="H481" s="1" t="s">
        <v>1533</v>
      </c>
      <c r="I481" s="4"/>
      <c r="J481" s="4"/>
      <c r="K481" s="4"/>
      <c r="L481" s="3" t="s">
        <v>4867</v>
      </c>
    </row>
    <row r="482" spans="1:12" ht="24" x14ac:dyDescent="0.25">
      <c r="A482" s="7" t="s">
        <v>4857</v>
      </c>
      <c r="B482" s="9" t="s">
        <v>5348</v>
      </c>
      <c r="C482" s="1" t="s">
        <v>6991</v>
      </c>
      <c r="D482" s="1" t="s">
        <v>725</v>
      </c>
      <c r="E482" s="1" t="s">
        <v>1534</v>
      </c>
      <c r="F482" s="1" t="s">
        <v>1532</v>
      </c>
      <c r="G482" s="1" t="s">
        <v>1535</v>
      </c>
      <c r="H482" s="1" t="s">
        <v>1533</v>
      </c>
      <c r="I482" s="4"/>
      <c r="J482" s="4"/>
      <c r="K482" s="4"/>
      <c r="L482" s="3" t="s">
        <v>4867</v>
      </c>
    </row>
    <row r="483" spans="1:12" ht="24" x14ac:dyDescent="0.25">
      <c r="A483" s="7" t="s">
        <v>4857</v>
      </c>
      <c r="B483" s="9" t="s">
        <v>5349</v>
      </c>
      <c r="C483" s="1" t="s">
        <v>6992</v>
      </c>
      <c r="D483" s="1" t="s">
        <v>725</v>
      </c>
      <c r="E483" s="1" t="s">
        <v>1536</v>
      </c>
      <c r="F483" s="1" t="s">
        <v>1532</v>
      </c>
      <c r="G483" s="1" t="s">
        <v>1537</v>
      </c>
      <c r="H483" s="1" t="s">
        <v>1533</v>
      </c>
      <c r="I483" s="4"/>
      <c r="J483" s="4"/>
      <c r="K483" s="4"/>
      <c r="L483" s="3" t="s">
        <v>4867</v>
      </c>
    </row>
    <row r="484" spans="1:12" ht="24" x14ac:dyDescent="0.25">
      <c r="A484" s="7" t="s">
        <v>4857</v>
      </c>
      <c r="B484" s="9" t="s">
        <v>5350</v>
      </c>
      <c r="C484" s="1" t="s">
        <v>6993</v>
      </c>
      <c r="D484" s="1" t="s">
        <v>725</v>
      </c>
      <c r="E484" s="1" t="s">
        <v>1538</v>
      </c>
      <c r="F484" s="1" t="s">
        <v>1532</v>
      </c>
      <c r="G484" s="1" t="s">
        <v>1539</v>
      </c>
      <c r="H484" s="1" t="s">
        <v>1533</v>
      </c>
      <c r="I484" s="4"/>
      <c r="J484" s="4"/>
      <c r="K484" s="4"/>
      <c r="L484" s="3" t="s">
        <v>4867</v>
      </c>
    </row>
    <row r="485" spans="1:12" ht="24" x14ac:dyDescent="0.25">
      <c r="A485" s="7" t="s">
        <v>4857</v>
      </c>
      <c r="B485" s="9" t="s">
        <v>5351</v>
      </c>
      <c r="C485" s="1" t="s">
        <v>6994</v>
      </c>
      <c r="D485" s="1" t="s">
        <v>725</v>
      </c>
      <c r="E485" s="1" t="s">
        <v>1540</v>
      </c>
      <c r="F485" s="1" t="s">
        <v>1541</v>
      </c>
      <c r="G485" s="1" t="s">
        <v>1542</v>
      </c>
      <c r="H485" s="1" t="s">
        <v>1543</v>
      </c>
      <c r="I485" s="4"/>
      <c r="J485" s="4"/>
      <c r="K485" s="4"/>
      <c r="L485" s="3" t="s">
        <v>4867</v>
      </c>
    </row>
    <row r="486" spans="1:12" ht="24" x14ac:dyDescent="0.25">
      <c r="A486" s="7" t="s">
        <v>4857</v>
      </c>
      <c r="B486" s="9" t="s">
        <v>5352</v>
      </c>
      <c r="C486" s="1" t="s">
        <v>6995</v>
      </c>
      <c r="D486" s="1" t="s">
        <v>725</v>
      </c>
      <c r="E486" s="1" t="s">
        <v>1544</v>
      </c>
      <c r="F486" s="1" t="s">
        <v>1545</v>
      </c>
      <c r="G486" s="1" t="s">
        <v>1546</v>
      </c>
      <c r="H486" s="1" t="s">
        <v>1547</v>
      </c>
      <c r="I486" s="4"/>
      <c r="J486" s="4"/>
      <c r="K486" s="4"/>
      <c r="L486" s="3" t="s">
        <v>4867</v>
      </c>
    </row>
    <row r="487" spans="1:12" ht="24" x14ac:dyDescent="0.25">
      <c r="A487" s="7" t="s">
        <v>4857</v>
      </c>
      <c r="B487" s="9" t="s">
        <v>5353</v>
      </c>
      <c r="C487" s="1" t="s">
        <v>6996</v>
      </c>
      <c r="D487" s="1" t="s">
        <v>725</v>
      </c>
      <c r="E487" s="1" t="s">
        <v>1548</v>
      </c>
      <c r="F487" s="1" t="s">
        <v>1549</v>
      </c>
      <c r="G487" s="1" t="s">
        <v>1550</v>
      </c>
      <c r="H487" s="1" t="s">
        <v>1551</v>
      </c>
      <c r="I487" s="4"/>
      <c r="J487" s="4"/>
      <c r="K487" s="4"/>
      <c r="L487" s="3" t="s">
        <v>4867</v>
      </c>
    </row>
    <row r="488" spans="1:12" ht="24" x14ac:dyDescent="0.25">
      <c r="A488" s="7" t="s">
        <v>4857</v>
      </c>
      <c r="B488" s="9" t="s">
        <v>5354</v>
      </c>
      <c r="C488" s="1" t="s">
        <v>6997</v>
      </c>
      <c r="D488" s="1" t="s">
        <v>725</v>
      </c>
      <c r="E488" s="1" t="s">
        <v>1552</v>
      </c>
      <c r="F488" s="1" t="s">
        <v>1553</v>
      </c>
      <c r="G488" s="1" t="s">
        <v>1554</v>
      </c>
      <c r="H488" s="1" t="s">
        <v>1555</v>
      </c>
      <c r="I488" s="4"/>
      <c r="J488" s="4"/>
      <c r="K488" s="4"/>
      <c r="L488" s="3" t="s">
        <v>4867</v>
      </c>
    </row>
    <row r="489" spans="1:12" ht="24" x14ac:dyDescent="0.25">
      <c r="A489" s="7" t="s">
        <v>4857</v>
      </c>
      <c r="B489" s="9" t="s">
        <v>5355</v>
      </c>
      <c r="C489" s="1" t="s">
        <v>6998</v>
      </c>
      <c r="D489" s="1" t="s">
        <v>725</v>
      </c>
      <c r="E489" s="1" t="s">
        <v>1556</v>
      </c>
      <c r="F489" s="1" t="s">
        <v>1557</v>
      </c>
      <c r="G489" s="1" t="s">
        <v>1558</v>
      </c>
      <c r="H489" s="1" t="s">
        <v>1559</v>
      </c>
      <c r="I489" s="4"/>
      <c r="J489" s="4"/>
      <c r="K489" s="4"/>
      <c r="L489" s="3" t="s">
        <v>4867</v>
      </c>
    </row>
    <row r="490" spans="1:12" ht="24" x14ac:dyDescent="0.25">
      <c r="A490" s="7" t="s">
        <v>4857</v>
      </c>
      <c r="B490" s="9" t="s">
        <v>5356</v>
      </c>
      <c r="C490" s="1" t="s">
        <v>6999</v>
      </c>
      <c r="D490" s="1" t="s">
        <v>725</v>
      </c>
      <c r="E490" s="1" t="s">
        <v>1560</v>
      </c>
      <c r="F490" s="1" t="s">
        <v>1557</v>
      </c>
      <c r="G490" s="1" t="s">
        <v>1561</v>
      </c>
      <c r="H490" s="1" t="s">
        <v>1559</v>
      </c>
      <c r="I490" s="4"/>
      <c r="J490" s="4"/>
      <c r="K490" s="4"/>
      <c r="L490" s="3" t="s">
        <v>4867</v>
      </c>
    </row>
    <row r="491" spans="1:12" ht="24" x14ac:dyDescent="0.25">
      <c r="A491" s="7" t="s">
        <v>4857</v>
      </c>
      <c r="B491" s="9" t="s">
        <v>5357</v>
      </c>
      <c r="C491" s="1" t="s">
        <v>7000</v>
      </c>
      <c r="D491" s="1" t="s">
        <v>725</v>
      </c>
      <c r="E491" s="1" t="s">
        <v>1562</v>
      </c>
      <c r="F491" s="1" t="s">
        <v>1563</v>
      </c>
      <c r="G491" s="1" t="s">
        <v>1564</v>
      </c>
      <c r="H491" s="1" t="s">
        <v>1565</v>
      </c>
      <c r="I491" s="4"/>
      <c r="J491" s="4"/>
      <c r="K491" s="4"/>
      <c r="L491" s="3" t="s">
        <v>4867</v>
      </c>
    </row>
    <row r="492" spans="1:12" ht="24" x14ac:dyDescent="0.25">
      <c r="A492" s="7" t="s">
        <v>4857</v>
      </c>
      <c r="B492" s="9" t="s">
        <v>5358</v>
      </c>
      <c r="C492" s="1" t="s">
        <v>7001</v>
      </c>
      <c r="D492" s="1" t="s">
        <v>725</v>
      </c>
      <c r="E492" s="1" t="s">
        <v>1566</v>
      </c>
      <c r="F492" s="1" t="s">
        <v>1567</v>
      </c>
      <c r="G492" s="1" t="s">
        <v>1568</v>
      </c>
      <c r="H492" s="1" t="s">
        <v>1569</v>
      </c>
      <c r="I492" s="4"/>
      <c r="J492" s="4"/>
      <c r="K492" s="4"/>
      <c r="L492" s="3" t="s">
        <v>4867</v>
      </c>
    </row>
    <row r="493" spans="1:12" ht="24" x14ac:dyDescent="0.25">
      <c r="A493" s="7" t="s">
        <v>4857</v>
      </c>
      <c r="B493" s="9" t="s">
        <v>5359</v>
      </c>
      <c r="C493" s="1" t="s">
        <v>7002</v>
      </c>
      <c r="D493" s="1" t="s">
        <v>725</v>
      </c>
      <c r="E493" s="1" t="s">
        <v>1570</v>
      </c>
      <c r="F493" s="1" t="s">
        <v>1571</v>
      </c>
      <c r="G493" s="1" t="s">
        <v>1572</v>
      </c>
      <c r="H493" s="1" t="s">
        <v>1573</v>
      </c>
      <c r="I493" s="4"/>
      <c r="J493" s="4"/>
      <c r="K493" s="4"/>
      <c r="L493" s="3" t="s">
        <v>4867</v>
      </c>
    </row>
    <row r="494" spans="1:12" ht="24" x14ac:dyDescent="0.25">
      <c r="A494" s="7" t="s">
        <v>4857</v>
      </c>
      <c r="B494" s="9" t="s">
        <v>5360</v>
      </c>
      <c r="C494" s="1" t="s">
        <v>7003</v>
      </c>
      <c r="D494" s="1" t="s">
        <v>725</v>
      </c>
      <c r="E494" s="1" t="s">
        <v>1574</v>
      </c>
      <c r="F494" s="1" t="s">
        <v>1575</v>
      </c>
      <c r="G494" s="1" t="s">
        <v>1576</v>
      </c>
      <c r="H494" s="1" t="s">
        <v>1577</v>
      </c>
      <c r="I494" s="4"/>
      <c r="J494" s="4"/>
      <c r="K494" s="4"/>
      <c r="L494" s="3" t="s">
        <v>4867</v>
      </c>
    </row>
    <row r="495" spans="1:12" ht="24" x14ac:dyDescent="0.25">
      <c r="A495" s="7" t="s">
        <v>4857</v>
      </c>
      <c r="B495" s="9" t="s">
        <v>5361</v>
      </c>
      <c r="C495" s="1" t="s">
        <v>7004</v>
      </c>
      <c r="D495" s="1" t="s">
        <v>725</v>
      </c>
      <c r="E495" s="1" t="s">
        <v>1578</v>
      </c>
      <c r="F495" s="1" t="s">
        <v>1579</v>
      </c>
      <c r="G495" s="1" t="s">
        <v>1580</v>
      </c>
      <c r="H495" s="1" t="s">
        <v>1581</v>
      </c>
      <c r="I495" s="4"/>
      <c r="J495" s="4"/>
      <c r="K495" s="4"/>
      <c r="L495" s="3" t="s">
        <v>4867</v>
      </c>
    </row>
    <row r="496" spans="1:12" ht="24" x14ac:dyDescent="0.25">
      <c r="A496" s="7" t="s">
        <v>4857</v>
      </c>
      <c r="B496" s="9" t="s">
        <v>5362</v>
      </c>
      <c r="C496" s="1" t="s">
        <v>7005</v>
      </c>
      <c r="D496" s="1" t="s">
        <v>725</v>
      </c>
      <c r="E496" s="1" t="s">
        <v>1582</v>
      </c>
      <c r="F496" s="1" t="s">
        <v>1583</v>
      </c>
      <c r="G496" s="1" t="s">
        <v>1584</v>
      </c>
      <c r="H496" s="1" t="s">
        <v>1585</v>
      </c>
      <c r="I496" s="4"/>
      <c r="J496" s="4"/>
      <c r="K496" s="4"/>
      <c r="L496" s="3" t="s">
        <v>4867</v>
      </c>
    </row>
    <row r="497" spans="1:12" ht="24" x14ac:dyDescent="0.25">
      <c r="A497" s="7" t="s">
        <v>4857</v>
      </c>
      <c r="B497" s="9" t="s">
        <v>5363</v>
      </c>
      <c r="C497" s="1" t="s">
        <v>7006</v>
      </c>
      <c r="D497" s="1" t="s">
        <v>725</v>
      </c>
      <c r="E497" s="1" t="s">
        <v>1586</v>
      </c>
      <c r="F497" s="1" t="s">
        <v>1587</v>
      </c>
      <c r="G497" s="1" t="s">
        <v>1588</v>
      </c>
      <c r="H497" s="1" t="s">
        <v>1589</v>
      </c>
      <c r="I497" s="4"/>
      <c r="J497" s="4"/>
      <c r="K497" s="4"/>
      <c r="L497" s="3" t="s">
        <v>4867</v>
      </c>
    </row>
    <row r="498" spans="1:12" ht="24" x14ac:dyDescent="0.25">
      <c r="A498" s="7" t="s">
        <v>4857</v>
      </c>
      <c r="B498" s="9" t="s">
        <v>5364</v>
      </c>
      <c r="C498" s="1" t="s">
        <v>7007</v>
      </c>
      <c r="D498" s="1" t="s">
        <v>725</v>
      </c>
      <c r="E498" s="1" t="s">
        <v>1590</v>
      </c>
      <c r="F498" s="1" t="s">
        <v>1591</v>
      </c>
      <c r="G498" s="1" t="s">
        <v>1592</v>
      </c>
      <c r="H498" s="1" t="s">
        <v>1593</v>
      </c>
      <c r="I498" s="4"/>
      <c r="J498" s="4"/>
      <c r="K498" s="4"/>
      <c r="L498" s="3" t="s">
        <v>4867</v>
      </c>
    </row>
    <row r="499" spans="1:12" ht="24" x14ac:dyDescent="0.25">
      <c r="A499" s="7" t="s">
        <v>4857</v>
      </c>
      <c r="B499" s="9" t="s">
        <v>5365</v>
      </c>
      <c r="C499" s="1" t="s">
        <v>7008</v>
      </c>
      <c r="D499" s="1" t="s">
        <v>725</v>
      </c>
      <c r="E499" s="1" t="s">
        <v>1594</v>
      </c>
      <c r="F499" s="1" t="s">
        <v>1595</v>
      </c>
      <c r="G499" s="1" t="s">
        <v>1596</v>
      </c>
      <c r="H499" s="1" t="s">
        <v>1597</v>
      </c>
      <c r="I499" s="4"/>
      <c r="J499" s="4"/>
      <c r="K499" s="4"/>
      <c r="L499" s="3" t="s">
        <v>4867</v>
      </c>
    </row>
    <row r="500" spans="1:12" ht="24" x14ac:dyDescent="0.25">
      <c r="A500" s="7" t="s">
        <v>4857</v>
      </c>
      <c r="B500" s="9" t="s">
        <v>5366</v>
      </c>
      <c r="C500" s="1" t="s">
        <v>7009</v>
      </c>
      <c r="D500" s="1" t="s">
        <v>725</v>
      </c>
      <c r="E500" s="1" t="s">
        <v>1598</v>
      </c>
      <c r="F500" s="1" t="s">
        <v>1599</v>
      </c>
      <c r="G500" s="1" t="s">
        <v>1600</v>
      </c>
      <c r="H500" s="1" t="s">
        <v>1601</v>
      </c>
      <c r="I500" s="4"/>
      <c r="J500" s="4"/>
      <c r="K500" s="4"/>
      <c r="L500" s="3" t="s">
        <v>4867</v>
      </c>
    </row>
    <row r="501" spans="1:12" ht="24" x14ac:dyDescent="0.25">
      <c r="A501" s="7" t="s">
        <v>4857</v>
      </c>
      <c r="B501" s="9" t="s">
        <v>5367</v>
      </c>
      <c r="C501" s="1" t="s">
        <v>7010</v>
      </c>
      <c r="D501" s="1" t="s">
        <v>725</v>
      </c>
      <c r="E501" s="1" t="s">
        <v>1602</v>
      </c>
      <c r="F501" s="1" t="s">
        <v>1603</v>
      </c>
      <c r="G501" s="1" t="s">
        <v>1604</v>
      </c>
      <c r="H501" s="1" t="s">
        <v>1605</v>
      </c>
      <c r="I501" s="4"/>
      <c r="J501" s="4"/>
      <c r="K501" s="4"/>
      <c r="L501" s="3" t="s">
        <v>4867</v>
      </c>
    </row>
    <row r="502" spans="1:12" ht="24" x14ac:dyDescent="0.25">
      <c r="A502" s="7" t="s">
        <v>4857</v>
      </c>
      <c r="B502" s="9" t="s">
        <v>5368</v>
      </c>
      <c r="C502" s="1" t="s">
        <v>7011</v>
      </c>
      <c r="D502" s="1" t="s">
        <v>725</v>
      </c>
      <c r="E502" s="1" t="s">
        <v>1606</v>
      </c>
      <c r="F502" s="1" t="s">
        <v>1607</v>
      </c>
      <c r="G502" s="1" t="s">
        <v>1608</v>
      </c>
      <c r="H502" s="1" t="s">
        <v>1609</v>
      </c>
      <c r="I502" s="4"/>
      <c r="J502" s="4"/>
      <c r="K502" s="4"/>
      <c r="L502" s="3" t="s">
        <v>4867</v>
      </c>
    </row>
    <row r="503" spans="1:12" ht="24" x14ac:dyDescent="0.25">
      <c r="A503" s="7" t="s">
        <v>4857</v>
      </c>
      <c r="B503" s="9" t="s">
        <v>5369</v>
      </c>
      <c r="C503" s="1" t="s">
        <v>7012</v>
      </c>
      <c r="D503" s="1" t="s">
        <v>725</v>
      </c>
      <c r="E503" s="1" t="s">
        <v>1610</v>
      </c>
      <c r="F503" s="1" t="s">
        <v>1607</v>
      </c>
      <c r="G503" s="1" t="s">
        <v>1611</v>
      </c>
      <c r="H503" s="1" t="s">
        <v>1609</v>
      </c>
      <c r="I503" s="4"/>
      <c r="J503" s="4"/>
      <c r="K503" s="4"/>
      <c r="L503" s="3" t="s">
        <v>4867</v>
      </c>
    </row>
    <row r="504" spans="1:12" ht="24" x14ac:dyDescent="0.25">
      <c r="A504" s="7" t="s">
        <v>4857</v>
      </c>
      <c r="B504" s="9" t="s">
        <v>5370</v>
      </c>
      <c r="C504" s="1" t="s">
        <v>7013</v>
      </c>
      <c r="D504" s="1" t="s">
        <v>725</v>
      </c>
      <c r="E504" s="1" t="s">
        <v>1612</v>
      </c>
      <c r="F504" s="1" t="s">
        <v>1607</v>
      </c>
      <c r="G504" s="1" t="s">
        <v>1613</v>
      </c>
      <c r="H504" s="1" t="s">
        <v>1609</v>
      </c>
      <c r="I504" s="4"/>
      <c r="J504" s="4"/>
      <c r="K504" s="4"/>
      <c r="L504" s="3" t="s">
        <v>4867</v>
      </c>
    </row>
    <row r="505" spans="1:12" ht="24" x14ac:dyDescent="0.25">
      <c r="A505" s="7" t="s">
        <v>4857</v>
      </c>
      <c r="B505" s="9" t="s">
        <v>5371</v>
      </c>
      <c r="C505" s="1" t="s">
        <v>7014</v>
      </c>
      <c r="D505" s="1" t="s">
        <v>725</v>
      </c>
      <c r="E505" s="1" t="s">
        <v>1614</v>
      </c>
      <c r="F505" s="1" t="s">
        <v>1607</v>
      </c>
      <c r="G505" s="1" t="s">
        <v>1615</v>
      </c>
      <c r="H505" s="1" t="s">
        <v>1609</v>
      </c>
      <c r="I505" s="4"/>
      <c r="J505" s="4"/>
      <c r="K505" s="4"/>
      <c r="L505" s="3" t="s">
        <v>4867</v>
      </c>
    </row>
    <row r="506" spans="1:12" ht="24" x14ac:dyDescent="0.25">
      <c r="A506" s="7" t="s">
        <v>4857</v>
      </c>
      <c r="B506" s="9" t="s">
        <v>5372</v>
      </c>
      <c r="C506" s="1" t="s">
        <v>7015</v>
      </c>
      <c r="D506" s="1" t="s">
        <v>725</v>
      </c>
      <c r="E506" s="1" t="s">
        <v>1616</v>
      </c>
      <c r="F506" s="1" t="s">
        <v>1607</v>
      </c>
      <c r="G506" s="1" t="s">
        <v>1617</v>
      </c>
      <c r="H506" s="1" t="s">
        <v>1609</v>
      </c>
      <c r="I506" s="4"/>
      <c r="J506" s="4"/>
      <c r="K506" s="4"/>
      <c r="L506" s="3" t="s">
        <v>4867</v>
      </c>
    </row>
    <row r="507" spans="1:12" ht="24" x14ac:dyDescent="0.25">
      <c r="A507" s="7" t="s">
        <v>4857</v>
      </c>
      <c r="B507" s="9" t="s">
        <v>5373</v>
      </c>
      <c r="C507" s="1" t="s">
        <v>7016</v>
      </c>
      <c r="D507" s="1" t="s">
        <v>725</v>
      </c>
      <c r="E507" s="1" t="s">
        <v>1618</v>
      </c>
      <c r="F507" s="1" t="s">
        <v>1607</v>
      </c>
      <c r="G507" s="1" t="s">
        <v>1619</v>
      </c>
      <c r="H507" s="1" t="s">
        <v>1609</v>
      </c>
      <c r="I507" s="4"/>
      <c r="J507" s="4"/>
      <c r="K507" s="4"/>
      <c r="L507" s="3" t="s">
        <v>4867</v>
      </c>
    </row>
    <row r="508" spans="1:12" ht="24" x14ac:dyDescent="0.25">
      <c r="A508" s="7" t="s">
        <v>4857</v>
      </c>
      <c r="B508" s="9" t="s">
        <v>5374</v>
      </c>
      <c r="C508" s="1" t="s">
        <v>7017</v>
      </c>
      <c r="D508" s="1" t="s">
        <v>725</v>
      </c>
      <c r="E508" s="1" t="s">
        <v>1620</v>
      </c>
      <c r="F508" s="1" t="s">
        <v>1607</v>
      </c>
      <c r="G508" s="1" t="s">
        <v>1621</v>
      </c>
      <c r="H508" s="1" t="s">
        <v>1609</v>
      </c>
      <c r="I508" s="4"/>
      <c r="J508" s="4"/>
      <c r="K508" s="4"/>
      <c r="L508" s="3" t="s">
        <v>4867</v>
      </c>
    </row>
    <row r="509" spans="1:12" ht="24" x14ac:dyDescent="0.25">
      <c r="A509" s="7" t="s">
        <v>4857</v>
      </c>
      <c r="B509" s="9" t="s">
        <v>5375</v>
      </c>
      <c r="C509" s="1" t="s">
        <v>7018</v>
      </c>
      <c r="D509" s="1" t="s">
        <v>725</v>
      </c>
      <c r="E509" s="1" t="s">
        <v>1622</v>
      </c>
      <c r="F509" s="1" t="s">
        <v>1607</v>
      </c>
      <c r="G509" s="1" t="s">
        <v>1623</v>
      </c>
      <c r="H509" s="1" t="s">
        <v>1609</v>
      </c>
      <c r="I509" s="4"/>
      <c r="J509" s="4"/>
      <c r="K509" s="4"/>
      <c r="L509" s="3" t="s">
        <v>4867</v>
      </c>
    </row>
    <row r="510" spans="1:12" ht="24" x14ac:dyDescent="0.25">
      <c r="A510" s="7" t="s">
        <v>4857</v>
      </c>
      <c r="B510" s="9" t="s">
        <v>5376</v>
      </c>
      <c r="C510" s="1" t="s">
        <v>7019</v>
      </c>
      <c r="D510" s="1" t="s">
        <v>725</v>
      </c>
      <c r="E510" s="1" t="s">
        <v>1624</v>
      </c>
      <c r="F510" s="1" t="s">
        <v>1607</v>
      </c>
      <c r="G510" s="1" t="s">
        <v>1625</v>
      </c>
      <c r="H510" s="1" t="s">
        <v>1609</v>
      </c>
      <c r="I510" s="4"/>
      <c r="J510" s="4"/>
      <c r="K510" s="4"/>
      <c r="L510" s="3" t="s">
        <v>4867</v>
      </c>
    </row>
    <row r="511" spans="1:12" ht="24" x14ac:dyDescent="0.25">
      <c r="A511" s="7" t="s">
        <v>4857</v>
      </c>
      <c r="B511" s="9" t="s">
        <v>5377</v>
      </c>
      <c r="C511" s="1" t="s">
        <v>7020</v>
      </c>
      <c r="D511" s="1" t="s">
        <v>725</v>
      </c>
      <c r="E511" s="1" t="s">
        <v>1626</v>
      </c>
      <c r="F511" s="1" t="s">
        <v>1627</v>
      </c>
      <c r="G511" s="1" t="s">
        <v>1628</v>
      </c>
      <c r="H511" s="1" t="s">
        <v>1629</v>
      </c>
      <c r="I511" s="4"/>
      <c r="J511" s="4"/>
      <c r="K511" s="4"/>
      <c r="L511" s="3" t="s">
        <v>4867</v>
      </c>
    </row>
    <row r="512" spans="1:12" ht="24" x14ac:dyDescent="0.25">
      <c r="A512" s="7" t="s">
        <v>4857</v>
      </c>
      <c r="B512" s="9" t="s">
        <v>5378</v>
      </c>
      <c r="C512" s="1" t="s">
        <v>7021</v>
      </c>
      <c r="D512" s="1" t="s">
        <v>725</v>
      </c>
      <c r="E512" s="1" t="s">
        <v>1630</v>
      </c>
      <c r="F512" s="1" t="s">
        <v>1631</v>
      </c>
      <c r="G512" s="1" t="s">
        <v>1632</v>
      </c>
      <c r="H512" s="1" t="s">
        <v>1633</v>
      </c>
      <c r="I512" s="4"/>
      <c r="J512" s="4"/>
      <c r="K512" s="4"/>
      <c r="L512" s="3" t="s">
        <v>4867</v>
      </c>
    </row>
    <row r="513" spans="1:12" ht="24" x14ac:dyDescent="0.25">
      <c r="A513" s="7" t="s">
        <v>4857</v>
      </c>
      <c r="B513" s="9" t="s">
        <v>5379</v>
      </c>
      <c r="C513" s="1" t="s">
        <v>7022</v>
      </c>
      <c r="D513" s="1" t="s">
        <v>725</v>
      </c>
      <c r="E513" s="1" t="s">
        <v>1634</v>
      </c>
      <c r="F513" s="1" t="s">
        <v>1607</v>
      </c>
      <c r="G513" s="1" t="s">
        <v>1635</v>
      </c>
      <c r="H513" s="1" t="s">
        <v>1609</v>
      </c>
      <c r="I513" s="4"/>
      <c r="J513" s="4"/>
      <c r="K513" s="4"/>
      <c r="L513" s="3" t="s">
        <v>4867</v>
      </c>
    </row>
    <row r="514" spans="1:12" ht="24" x14ac:dyDescent="0.25">
      <c r="A514" s="7" t="s">
        <v>4857</v>
      </c>
      <c r="B514" s="9" t="s">
        <v>5380</v>
      </c>
      <c r="C514" s="1" t="s">
        <v>7023</v>
      </c>
      <c r="D514" s="1" t="s">
        <v>725</v>
      </c>
      <c r="E514" s="1" t="s">
        <v>1636</v>
      </c>
      <c r="F514" s="1" t="s">
        <v>1607</v>
      </c>
      <c r="G514" s="1" t="s">
        <v>1637</v>
      </c>
      <c r="H514" s="1" t="s">
        <v>1609</v>
      </c>
      <c r="I514" s="4"/>
      <c r="J514" s="4"/>
      <c r="K514" s="4"/>
      <c r="L514" s="3" t="s">
        <v>4867</v>
      </c>
    </row>
    <row r="515" spans="1:12" ht="24" x14ac:dyDescent="0.25">
      <c r="A515" s="7" t="s">
        <v>4857</v>
      </c>
      <c r="B515" s="9" t="s">
        <v>5381</v>
      </c>
      <c r="C515" s="1" t="s">
        <v>7024</v>
      </c>
      <c r="D515" s="1" t="s">
        <v>725</v>
      </c>
      <c r="E515" s="1" t="s">
        <v>1638</v>
      </c>
      <c r="F515" s="1" t="s">
        <v>1607</v>
      </c>
      <c r="G515" s="1" t="s">
        <v>1639</v>
      </c>
      <c r="H515" s="1" t="s">
        <v>1609</v>
      </c>
      <c r="I515" s="4"/>
      <c r="J515" s="4"/>
      <c r="K515" s="4"/>
      <c r="L515" s="3" t="s">
        <v>4867</v>
      </c>
    </row>
    <row r="516" spans="1:12" ht="24" x14ac:dyDescent="0.25">
      <c r="A516" s="7" t="s">
        <v>4857</v>
      </c>
      <c r="B516" s="9" t="s">
        <v>5382</v>
      </c>
      <c r="C516" s="1" t="s">
        <v>7025</v>
      </c>
      <c r="D516" s="1" t="s">
        <v>725</v>
      </c>
      <c r="E516" s="1" t="s">
        <v>1640</v>
      </c>
      <c r="F516" s="1" t="s">
        <v>1607</v>
      </c>
      <c r="G516" s="1" t="s">
        <v>1641</v>
      </c>
      <c r="H516" s="1" t="s">
        <v>1609</v>
      </c>
      <c r="I516" s="4"/>
      <c r="J516" s="4"/>
      <c r="K516" s="4"/>
      <c r="L516" s="3" t="s">
        <v>4867</v>
      </c>
    </row>
    <row r="517" spans="1:12" ht="24" x14ac:dyDescent="0.25">
      <c r="A517" s="7" t="s">
        <v>4857</v>
      </c>
      <c r="B517" s="9" t="s">
        <v>5383</v>
      </c>
      <c r="C517" s="1" t="s">
        <v>7026</v>
      </c>
      <c r="D517" s="1" t="s">
        <v>725</v>
      </c>
      <c r="E517" s="1" t="s">
        <v>1642</v>
      </c>
      <c r="F517" s="1" t="s">
        <v>1607</v>
      </c>
      <c r="G517" s="1" t="s">
        <v>1643</v>
      </c>
      <c r="H517" s="1" t="s">
        <v>1609</v>
      </c>
      <c r="I517" s="4"/>
      <c r="J517" s="4"/>
      <c r="K517" s="4"/>
      <c r="L517" s="3" t="s">
        <v>4867</v>
      </c>
    </row>
    <row r="518" spans="1:12" ht="24" x14ac:dyDescent="0.25">
      <c r="A518" s="7" t="s">
        <v>4857</v>
      </c>
      <c r="B518" s="9" t="s">
        <v>5384</v>
      </c>
      <c r="C518" s="1" t="s">
        <v>7027</v>
      </c>
      <c r="D518" s="1" t="s">
        <v>725</v>
      </c>
      <c r="E518" s="1" t="s">
        <v>1644</v>
      </c>
      <c r="F518" s="1" t="s">
        <v>1607</v>
      </c>
      <c r="G518" s="1" t="s">
        <v>1645</v>
      </c>
      <c r="H518" s="1" t="s">
        <v>1609</v>
      </c>
      <c r="I518" s="4"/>
      <c r="J518" s="4"/>
      <c r="K518" s="4"/>
      <c r="L518" s="3" t="s">
        <v>4867</v>
      </c>
    </row>
    <row r="519" spans="1:12" ht="24" x14ac:dyDescent="0.25">
      <c r="A519" s="7" t="s">
        <v>4857</v>
      </c>
      <c r="B519" s="9" t="s">
        <v>5385</v>
      </c>
      <c r="C519" s="1" t="s">
        <v>7028</v>
      </c>
      <c r="D519" s="1" t="s">
        <v>725</v>
      </c>
      <c r="E519" s="1" t="s">
        <v>1646</v>
      </c>
      <c r="F519" s="1" t="s">
        <v>1647</v>
      </c>
      <c r="G519" s="1" t="s">
        <v>1648</v>
      </c>
      <c r="H519" s="1" t="s">
        <v>1649</v>
      </c>
      <c r="I519" s="4"/>
      <c r="J519" s="4"/>
      <c r="K519" s="4"/>
      <c r="L519" s="3" t="s">
        <v>4867</v>
      </c>
    </row>
    <row r="520" spans="1:12" ht="24" x14ac:dyDescent="0.25">
      <c r="A520" s="7" t="s">
        <v>4857</v>
      </c>
      <c r="B520" s="9" t="s">
        <v>5386</v>
      </c>
      <c r="C520" s="1" t="s">
        <v>7029</v>
      </c>
      <c r="D520" s="1" t="s">
        <v>725</v>
      </c>
      <c r="E520" s="1" t="s">
        <v>1650</v>
      </c>
      <c r="F520" s="1" t="s">
        <v>1651</v>
      </c>
      <c r="G520" s="1" t="s">
        <v>1652</v>
      </c>
      <c r="H520" s="1" t="s">
        <v>1653</v>
      </c>
      <c r="I520" s="4"/>
      <c r="J520" s="4"/>
      <c r="K520" s="4"/>
      <c r="L520" s="3" t="s">
        <v>4867</v>
      </c>
    </row>
    <row r="521" spans="1:12" ht="24" x14ac:dyDescent="0.25">
      <c r="A521" s="7" t="s">
        <v>4857</v>
      </c>
      <c r="B521" s="9" t="s">
        <v>5387</v>
      </c>
      <c r="C521" s="1" t="s">
        <v>7030</v>
      </c>
      <c r="D521" s="1" t="s">
        <v>725</v>
      </c>
      <c r="E521" s="1" t="s">
        <v>1654</v>
      </c>
      <c r="F521" s="1" t="s">
        <v>1655</v>
      </c>
      <c r="G521" s="1" t="s">
        <v>1656</v>
      </c>
      <c r="H521" s="1" t="s">
        <v>1657</v>
      </c>
      <c r="I521" s="4"/>
      <c r="J521" s="4"/>
      <c r="K521" s="4"/>
      <c r="L521" s="3" t="s">
        <v>4867</v>
      </c>
    </row>
    <row r="522" spans="1:12" ht="24" x14ac:dyDescent="0.25">
      <c r="A522" s="7" t="s">
        <v>4857</v>
      </c>
      <c r="B522" s="9" t="s">
        <v>5388</v>
      </c>
      <c r="C522" s="1" t="s">
        <v>7031</v>
      </c>
      <c r="D522" s="1" t="s">
        <v>725</v>
      </c>
      <c r="E522" s="1" t="s">
        <v>1650</v>
      </c>
      <c r="F522" s="1" t="s">
        <v>1658</v>
      </c>
      <c r="G522" s="1" t="s">
        <v>1652</v>
      </c>
      <c r="H522" s="1" t="s">
        <v>1659</v>
      </c>
      <c r="I522" s="4"/>
      <c r="J522" s="4"/>
      <c r="K522" s="4"/>
      <c r="L522" s="3" t="s">
        <v>4867</v>
      </c>
    </row>
    <row r="523" spans="1:12" ht="24" x14ac:dyDescent="0.25">
      <c r="A523" s="7" t="s">
        <v>4857</v>
      </c>
      <c r="B523" s="9" t="s">
        <v>5389</v>
      </c>
      <c r="C523" s="1" t="s">
        <v>7032</v>
      </c>
      <c r="D523" s="1" t="s">
        <v>725</v>
      </c>
      <c r="E523" s="1" t="s">
        <v>1660</v>
      </c>
      <c r="F523" s="1" t="s">
        <v>1661</v>
      </c>
      <c r="G523" s="1" t="s">
        <v>1662</v>
      </c>
      <c r="H523" s="1" t="s">
        <v>1663</v>
      </c>
      <c r="I523" s="4"/>
      <c r="J523" s="4"/>
      <c r="K523" s="4"/>
      <c r="L523" s="3" t="s">
        <v>4867</v>
      </c>
    </row>
    <row r="524" spans="1:12" x14ac:dyDescent="0.25">
      <c r="A524" s="7" t="s">
        <v>4857</v>
      </c>
      <c r="B524" s="9" t="s">
        <v>5390</v>
      </c>
      <c r="C524" s="1" t="s">
        <v>7033</v>
      </c>
      <c r="D524" s="1" t="s">
        <v>725</v>
      </c>
      <c r="E524" s="1" t="s">
        <v>1650</v>
      </c>
      <c r="F524" s="1" t="s">
        <v>1664</v>
      </c>
      <c r="G524" s="1" t="s">
        <v>1652</v>
      </c>
      <c r="H524" s="1" t="s">
        <v>1665</v>
      </c>
      <c r="I524" s="4"/>
      <c r="J524" s="4"/>
      <c r="K524" s="4"/>
      <c r="L524" s="3" t="s">
        <v>4867</v>
      </c>
    </row>
    <row r="525" spans="1:12" ht="24" x14ac:dyDescent="0.25">
      <c r="A525" s="7" t="s">
        <v>4857</v>
      </c>
      <c r="B525" s="9" t="s">
        <v>5391</v>
      </c>
      <c r="C525" s="1" t="s">
        <v>7034</v>
      </c>
      <c r="D525" s="1" t="s">
        <v>725</v>
      </c>
      <c r="E525" s="1" t="s">
        <v>1650</v>
      </c>
      <c r="F525" s="1" t="s">
        <v>1666</v>
      </c>
      <c r="G525" s="1" t="s">
        <v>1652</v>
      </c>
      <c r="H525" s="1" t="s">
        <v>1667</v>
      </c>
      <c r="I525" s="4"/>
      <c r="J525" s="4"/>
      <c r="K525" s="4"/>
      <c r="L525" s="3" t="s">
        <v>4867</v>
      </c>
    </row>
    <row r="526" spans="1:12" ht="24" x14ac:dyDescent="0.25">
      <c r="A526" s="7" t="s">
        <v>4857</v>
      </c>
      <c r="B526" s="9" t="s">
        <v>5392</v>
      </c>
      <c r="C526" s="1" t="s">
        <v>7035</v>
      </c>
      <c r="D526" s="1" t="s">
        <v>725</v>
      </c>
      <c r="E526" s="1" t="s">
        <v>1668</v>
      </c>
      <c r="F526" s="1" t="s">
        <v>1669</v>
      </c>
      <c r="G526" s="1" t="s">
        <v>1670</v>
      </c>
      <c r="H526" s="1" t="s">
        <v>1671</v>
      </c>
      <c r="I526" s="4"/>
      <c r="J526" s="4"/>
      <c r="K526" s="4"/>
      <c r="L526" s="3" t="s">
        <v>4867</v>
      </c>
    </row>
    <row r="527" spans="1:12" ht="24" x14ac:dyDescent="0.25">
      <c r="A527" s="7" t="s">
        <v>4857</v>
      </c>
      <c r="B527" s="9" t="s">
        <v>5393</v>
      </c>
      <c r="C527" s="1" t="s">
        <v>7036</v>
      </c>
      <c r="D527" s="1" t="s">
        <v>725</v>
      </c>
      <c r="E527" s="1" t="s">
        <v>1672</v>
      </c>
      <c r="F527" s="1" t="s">
        <v>1673</v>
      </c>
      <c r="G527" s="1" t="s">
        <v>1674</v>
      </c>
      <c r="H527" s="1" t="s">
        <v>1675</v>
      </c>
      <c r="I527" s="4"/>
      <c r="J527" s="4"/>
      <c r="K527" s="4"/>
      <c r="L527" s="3" t="s">
        <v>4867</v>
      </c>
    </row>
    <row r="528" spans="1:12" ht="24" x14ac:dyDescent="0.25">
      <c r="A528" s="7" t="s">
        <v>4857</v>
      </c>
      <c r="B528" s="9" t="s">
        <v>5394</v>
      </c>
      <c r="C528" s="1" t="s">
        <v>7037</v>
      </c>
      <c r="D528" s="1" t="s">
        <v>725</v>
      </c>
      <c r="E528" s="1" t="s">
        <v>1650</v>
      </c>
      <c r="F528" s="1" t="s">
        <v>1676</v>
      </c>
      <c r="G528" s="1" t="s">
        <v>1652</v>
      </c>
      <c r="H528" s="1" t="s">
        <v>1677</v>
      </c>
      <c r="I528" s="4"/>
      <c r="J528" s="4"/>
      <c r="K528" s="4"/>
      <c r="L528" s="3" t="s">
        <v>4867</v>
      </c>
    </row>
    <row r="529" spans="1:12" ht="24" x14ac:dyDescent="0.25">
      <c r="A529" s="7" t="s">
        <v>4857</v>
      </c>
      <c r="B529" s="9" t="s">
        <v>5395</v>
      </c>
      <c r="C529" s="1" t="s">
        <v>7038</v>
      </c>
      <c r="D529" s="1" t="s">
        <v>725</v>
      </c>
      <c r="E529" s="1" t="s">
        <v>1678</v>
      </c>
      <c r="F529" s="1" t="s">
        <v>1679</v>
      </c>
      <c r="G529" s="1" t="s">
        <v>1680</v>
      </c>
      <c r="H529" s="1" t="s">
        <v>1681</v>
      </c>
      <c r="I529" s="4"/>
      <c r="J529" s="4"/>
      <c r="K529" s="4"/>
      <c r="L529" s="3" t="s">
        <v>4867</v>
      </c>
    </row>
    <row r="530" spans="1:12" ht="24" x14ac:dyDescent="0.25">
      <c r="A530" s="7" t="s">
        <v>4857</v>
      </c>
      <c r="B530" s="9" t="s">
        <v>5396</v>
      </c>
      <c r="C530" s="1" t="s">
        <v>7039</v>
      </c>
      <c r="D530" s="1" t="s">
        <v>725</v>
      </c>
      <c r="E530" s="1" t="s">
        <v>1650</v>
      </c>
      <c r="F530" s="1" t="s">
        <v>1682</v>
      </c>
      <c r="G530" s="1" t="s">
        <v>1652</v>
      </c>
      <c r="H530" s="1" t="s">
        <v>1683</v>
      </c>
      <c r="I530" s="4"/>
      <c r="J530" s="4"/>
      <c r="K530" s="4"/>
      <c r="L530" s="3" t="s">
        <v>4867</v>
      </c>
    </row>
    <row r="531" spans="1:12" ht="24" x14ac:dyDescent="0.25">
      <c r="A531" s="7" t="s">
        <v>4857</v>
      </c>
      <c r="B531" s="9" t="s">
        <v>5397</v>
      </c>
      <c r="C531" s="1" t="s">
        <v>7040</v>
      </c>
      <c r="D531" s="1" t="s">
        <v>725</v>
      </c>
      <c r="E531" s="1" t="s">
        <v>1684</v>
      </c>
      <c r="F531" s="1" t="s">
        <v>1685</v>
      </c>
      <c r="G531" s="1" t="s">
        <v>1686</v>
      </c>
      <c r="H531" s="1" t="s">
        <v>1687</v>
      </c>
      <c r="I531" s="4"/>
      <c r="J531" s="4"/>
      <c r="K531" s="4"/>
      <c r="L531" s="3" t="s">
        <v>4867</v>
      </c>
    </row>
    <row r="532" spans="1:12" ht="24" x14ac:dyDescent="0.25">
      <c r="A532" s="7" t="s">
        <v>4857</v>
      </c>
      <c r="B532" s="9" t="s">
        <v>5398</v>
      </c>
      <c r="C532" s="1" t="s">
        <v>7041</v>
      </c>
      <c r="D532" s="1" t="s">
        <v>725</v>
      </c>
      <c r="E532" s="1" t="s">
        <v>1688</v>
      </c>
      <c r="F532" s="1" t="s">
        <v>1689</v>
      </c>
      <c r="G532" s="1" t="s">
        <v>1690</v>
      </c>
      <c r="H532" s="1" t="s">
        <v>1691</v>
      </c>
      <c r="I532" s="4"/>
      <c r="J532" s="4"/>
      <c r="K532" s="4"/>
      <c r="L532" s="3" t="s">
        <v>4867</v>
      </c>
    </row>
    <row r="533" spans="1:12" ht="24" x14ac:dyDescent="0.25">
      <c r="A533" s="7" t="s">
        <v>4857</v>
      </c>
      <c r="B533" s="9" t="s">
        <v>5399</v>
      </c>
      <c r="C533" s="1" t="s">
        <v>7042</v>
      </c>
      <c r="D533" s="1" t="s">
        <v>725</v>
      </c>
      <c r="E533" s="1" t="s">
        <v>1692</v>
      </c>
      <c r="F533" s="1" t="s">
        <v>1693</v>
      </c>
      <c r="G533" s="1" t="s">
        <v>1694</v>
      </c>
      <c r="H533" s="1" t="s">
        <v>1695</v>
      </c>
      <c r="I533" s="4"/>
      <c r="J533" s="4"/>
      <c r="K533" s="4"/>
      <c r="L533" s="3" t="s">
        <v>4867</v>
      </c>
    </row>
    <row r="534" spans="1:12" ht="24" x14ac:dyDescent="0.25">
      <c r="A534" s="7" t="s">
        <v>4857</v>
      </c>
      <c r="B534" s="9" t="s">
        <v>5400</v>
      </c>
      <c r="C534" s="1" t="s">
        <v>7043</v>
      </c>
      <c r="D534" s="1" t="s">
        <v>725</v>
      </c>
      <c r="E534" s="1" t="s">
        <v>1696</v>
      </c>
      <c r="F534" s="1" t="s">
        <v>1697</v>
      </c>
      <c r="G534" s="1" t="s">
        <v>1698</v>
      </c>
      <c r="H534" s="1" t="s">
        <v>1699</v>
      </c>
      <c r="I534" s="4"/>
      <c r="J534" s="4"/>
      <c r="K534" s="4"/>
      <c r="L534" s="3" t="s">
        <v>4867</v>
      </c>
    </row>
    <row r="535" spans="1:12" ht="24" x14ac:dyDescent="0.25">
      <c r="A535" s="7" t="s">
        <v>4857</v>
      </c>
      <c r="B535" s="9" t="s">
        <v>5401</v>
      </c>
      <c r="C535" s="1" t="s">
        <v>7044</v>
      </c>
      <c r="D535" s="1" t="s">
        <v>725</v>
      </c>
      <c r="E535" s="1" t="s">
        <v>1700</v>
      </c>
      <c r="F535" s="1" t="s">
        <v>1701</v>
      </c>
      <c r="G535" s="1" t="s">
        <v>1702</v>
      </c>
      <c r="H535" s="1" t="s">
        <v>1703</v>
      </c>
      <c r="I535" s="4"/>
      <c r="J535" s="4"/>
      <c r="K535" s="4"/>
      <c r="L535" s="3" t="s">
        <v>4867</v>
      </c>
    </row>
    <row r="536" spans="1:12" ht="24" x14ac:dyDescent="0.25">
      <c r="A536" s="7" t="s">
        <v>4857</v>
      </c>
      <c r="B536" s="9" t="s">
        <v>5402</v>
      </c>
      <c r="C536" s="1" t="s">
        <v>7045</v>
      </c>
      <c r="D536" s="1" t="s">
        <v>725</v>
      </c>
      <c r="E536" s="1" t="s">
        <v>1704</v>
      </c>
      <c r="F536" s="1" t="s">
        <v>1705</v>
      </c>
      <c r="G536" s="1" t="s">
        <v>1706</v>
      </c>
      <c r="H536" s="1" t="s">
        <v>1707</v>
      </c>
      <c r="I536" s="4"/>
      <c r="J536" s="4"/>
      <c r="K536" s="4"/>
      <c r="L536" s="3" t="s">
        <v>4867</v>
      </c>
    </row>
    <row r="537" spans="1:12" ht="24" x14ac:dyDescent="0.25">
      <c r="A537" s="7" t="s">
        <v>4857</v>
      </c>
      <c r="B537" s="9" t="s">
        <v>5403</v>
      </c>
      <c r="C537" s="1" t="s">
        <v>7046</v>
      </c>
      <c r="D537" s="1" t="s">
        <v>725</v>
      </c>
      <c r="E537" s="1" t="s">
        <v>1708</v>
      </c>
      <c r="F537" s="1" t="s">
        <v>1709</v>
      </c>
      <c r="G537" s="1" t="s">
        <v>1710</v>
      </c>
      <c r="H537" s="1" t="s">
        <v>1711</v>
      </c>
      <c r="I537" s="4"/>
      <c r="J537" s="4"/>
      <c r="K537" s="4"/>
      <c r="L537" s="3" t="s">
        <v>4867</v>
      </c>
    </row>
    <row r="538" spans="1:12" ht="24" x14ac:dyDescent="0.25">
      <c r="A538" s="7" t="s">
        <v>4857</v>
      </c>
      <c r="B538" s="9" t="s">
        <v>5404</v>
      </c>
      <c r="C538" s="1" t="s">
        <v>7047</v>
      </c>
      <c r="D538" s="1" t="s">
        <v>725</v>
      </c>
      <c r="E538" s="1" t="s">
        <v>1712</v>
      </c>
      <c r="F538" s="1" t="s">
        <v>1713</v>
      </c>
      <c r="G538" s="1" t="s">
        <v>1714</v>
      </c>
      <c r="H538" s="1" t="s">
        <v>1715</v>
      </c>
      <c r="I538" s="4"/>
      <c r="J538" s="4"/>
      <c r="K538" s="4"/>
      <c r="L538" s="3" t="s">
        <v>4867</v>
      </c>
    </row>
    <row r="539" spans="1:12" ht="24" x14ac:dyDescent="0.25">
      <c r="A539" s="7" t="s">
        <v>4857</v>
      </c>
      <c r="B539" s="9" t="s">
        <v>5405</v>
      </c>
      <c r="C539" s="1" t="s">
        <v>7048</v>
      </c>
      <c r="D539" s="1" t="s">
        <v>725</v>
      </c>
      <c r="E539" s="1" t="s">
        <v>1716</v>
      </c>
      <c r="F539" s="1" t="s">
        <v>1717</v>
      </c>
      <c r="G539" s="1" t="s">
        <v>1718</v>
      </c>
      <c r="H539" s="1" t="s">
        <v>1719</v>
      </c>
      <c r="I539" s="4"/>
      <c r="J539" s="4"/>
      <c r="K539" s="4"/>
      <c r="L539" s="3" t="s">
        <v>4867</v>
      </c>
    </row>
    <row r="540" spans="1:12" ht="24" x14ac:dyDescent="0.25">
      <c r="A540" s="7" t="s">
        <v>4857</v>
      </c>
      <c r="B540" s="9" t="s">
        <v>5406</v>
      </c>
      <c r="C540" s="1" t="s">
        <v>7049</v>
      </c>
      <c r="D540" s="1" t="s">
        <v>725</v>
      </c>
      <c r="E540" s="1" t="s">
        <v>1720</v>
      </c>
      <c r="F540" s="1" t="s">
        <v>1721</v>
      </c>
      <c r="G540" s="1" t="s">
        <v>1722</v>
      </c>
      <c r="H540" s="1" t="s">
        <v>1723</v>
      </c>
      <c r="I540" s="4"/>
      <c r="J540" s="4"/>
      <c r="K540" s="4"/>
      <c r="L540" s="3" t="s">
        <v>4867</v>
      </c>
    </row>
    <row r="541" spans="1:12" ht="24" x14ac:dyDescent="0.25">
      <c r="A541" s="7" t="s">
        <v>4857</v>
      </c>
      <c r="B541" s="9" t="s">
        <v>5407</v>
      </c>
      <c r="C541" s="1" t="s">
        <v>7050</v>
      </c>
      <c r="D541" s="1" t="s">
        <v>725</v>
      </c>
      <c r="E541" s="1" t="s">
        <v>1724</v>
      </c>
      <c r="F541" s="1" t="s">
        <v>1725</v>
      </c>
      <c r="G541" s="1" t="s">
        <v>1726</v>
      </c>
      <c r="H541" s="1" t="s">
        <v>1727</v>
      </c>
      <c r="I541" s="4"/>
      <c r="J541" s="4"/>
      <c r="K541" s="4"/>
      <c r="L541" s="3" t="s">
        <v>4867</v>
      </c>
    </row>
    <row r="542" spans="1:12" ht="24" x14ac:dyDescent="0.25">
      <c r="A542" s="7" t="s">
        <v>4857</v>
      </c>
      <c r="B542" s="9" t="s">
        <v>5408</v>
      </c>
      <c r="C542" s="1" t="s">
        <v>7051</v>
      </c>
      <c r="D542" s="1" t="s">
        <v>725</v>
      </c>
      <c r="E542" s="1" t="s">
        <v>1728</v>
      </c>
      <c r="F542" s="1" t="s">
        <v>1729</v>
      </c>
      <c r="G542" s="1" t="s">
        <v>1730</v>
      </c>
      <c r="H542" s="1" t="s">
        <v>1731</v>
      </c>
      <c r="I542" s="4"/>
      <c r="J542" s="4"/>
      <c r="K542" s="4"/>
      <c r="L542" s="3" t="s">
        <v>4867</v>
      </c>
    </row>
    <row r="543" spans="1:12" ht="24" x14ac:dyDescent="0.25">
      <c r="A543" s="7" t="s">
        <v>4857</v>
      </c>
      <c r="B543" s="9" t="s">
        <v>5409</v>
      </c>
      <c r="C543" s="1" t="s">
        <v>7052</v>
      </c>
      <c r="D543" s="1" t="s">
        <v>725</v>
      </c>
      <c r="E543" s="1" t="s">
        <v>1732</v>
      </c>
      <c r="F543" s="1" t="s">
        <v>1733</v>
      </c>
      <c r="G543" s="1" t="s">
        <v>1734</v>
      </c>
      <c r="H543" s="1" t="s">
        <v>1735</v>
      </c>
      <c r="I543" s="4"/>
      <c r="J543" s="4"/>
      <c r="K543" s="4"/>
      <c r="L543" s="3" t="s">
        <v>4867</v>
      </c>
    </row>
    <row r="544" spans="1:12" ht="24" x14ac:dyDescent="0.25">
      <c r="A544" s="7" t="s">
        <v>4857</v>
      </c>
      <c r="B544" s="9" t="s">
        <v>5410</v>
      </c>
      <c r="C544" s="1" t="s">
        <v>7053</v>
      </c>
      <c r="D544" s="1" t="s">
        <v>725</v>
      </c>
      <c r="E544" s="1" t="s">
        <v>1736</v>
      </c>
      <c r="F544" s="1" t="s">
        <v>1737</v>
      </c>
      <c r="G544" s="1" t="s">
        <v>1738</v>
      </c>
      <c r="H544" s="1" t="s">
        <v>1739</v>
      </c>
      <c r="I544" s="4"/>
      <c r="J544" s="4"/>
      <c r="K544" s="4"/>
      <c r="L544" s="3" t="s">
        <v>4867</v>
      </c>
    </row>
    <row r="545" spans="1:12" ht="24" x14ac:dyDescent="0.25">
      <c r="A545" s="7" t="s">
        <v>4857</v>
      </c>
      <c r="B545" s="9" t="s">
        <v>5411</v>
      </c>
      <c r="C545" s="1" t="s">
        <v>7054</v>
      </c>
      <c r="D545" s="1" t="s">
        <v>725</v>
      </c>
      <c r="E545" s="1" t="s">
        <v>1740</v>
      </c>
      <c r="F545" s="1" t="s">
        <v>1741</v>
      </c>
      <c r="G545" s="1" t="s">
        <v>1742</v>
      </c>
      <c r="H545" s="1" t="s">
        <v>1743</v>
      </c>
      <c r="I545" s="4"/>
      <c r="J545" s="4"/>
      <c r="K545" s="4"/>
      <c r="L545" s="3" t="s">
        <v>4867</v>
      </c>
    </row>
    <row r="546" spans="1:12" ht="24" x14ac:dyDescent="0.25">
      <c r="A546" s="7" t="s">
        <v>4857</v>
      </c>
      <c r="B546" s="9" t="s">
        <v>5412</v>
      </c>
      <c r="C546" s="1" t="s">
        <v>7055</v>
      </c>
      <c r="D546" s="1" t="s">
        <v>725</v>
      </c>
      <c r="E546" s="1" t="s">
        <v>1744</v>
      </c>
      <c r="F546" s="1" t="s">
        <v>1745</v>
      </c>
      <c r="G546" s="1" t="s">
        <v>1746</v>
      </c>
      <c r="H546" s="1" t="s">
        <v>1747</v>
      </c>
      <c r="I546" s="4"/>
      <c r="J546" s="4"/>
      <c r="K546" s="4"/>
      <c r="L546" s="3" t="s">
        <v>4867</v>
      </c>
    </row>
    <row r="547" spans="1:12" x14ac:dyDescent="0.25">
      <c r="A547" s="7" t="s">
        <v>4857</v>
      </c>
      <c r="B547" s="9" t="s">
        <v>5413</v>
      </c>
      <c r="C547" s="1" t="s">
        <v>7056</v>
      </c>
      <c r="D547" s="1" t="s">
        <v>725</v>
      </c>
      <c r="E547" s="1" t="s">
        <v>1748</v>
      </c>
      <c r="F547" s="1" t="s">
        <v>1749</v>
      </c>
      <c r="G547" s="1" t="s">
        <v>1750</v>
      </c>
      <c r="H547" s="1" t="s">
        <v>1751</v>
      </c>
      <c r="I547" s="4"/>
      <c r="J547" s="4"/>
      <c r="K547" s="4"/>
      <c r="L547" s="3" t="s">
        <v>4867</v>
      </c>
    </row>
    <row r="548" spans="1:12" ht="24" x14ac:dyDescent="0.25">
      <c r="A548" s="7" t="s">
        <v>4857</v>
      </c>
      <c r="B548" s="9" t="s">
        <v>5414</v>
      </c>
      <c r="C548" s="1" t="s">
        <v>7057</v>
      </c>
      <c r="D548" s="1" t="s">
        <v>725</v>
      </c>
      <c r="E548" s="1" t="s">
        <v>1752</v>
      </c>
      <c r="F548" s="1" t="s">
        <v>1753</v>
      </c>
      <c r="G548" s="1" t="s">
        <v>1754</v>
      </c>
      <c r="H548" s="1" t="s">
        <v>1755</v>
      </c>
      <c r="I548" s="4"/>
      <c r="J548" s="4"/>
      <c r="K548" s="4"/>
      <c r="L548" s="3" t="s">
        <v>4867</v>
      </c>
    </row>
    <row r="549" spans="1:12" ht="24" x14ac:dyDescent="0.25">
      <c r="A549" s="7" t="s">
        <v>4857</v>
      </c>
      <c r="B549" s="9" t="s">
        <v>5415</v>
      </c>
      <c r="C549" s="1" t="s">
        <v>7058</v>
      </c>
      <c r="D549" s="1" t="s">
        <v>725</v>
      </c>
      <c r="E549" s="1" t="s">
        <v>1756</v>
      </c>
      <c r="F549" s="1" t="s">
        <v>1757</v>
      </c>
      <c r="G549" s="1" t="s">
        <v>1758</v>
      </c>
      <c r="H549" s="1" t="s">
        <v>1759</v>
      </c>
      <c r="I549" s="4"/>
      <c r="J549" s="4"/>
      <c r="K549" s="4"/>
      <c r="L549" s="3" t="s">
        <v>4867</v>
      </c>
    </row>
    <row r="550" spans="1:12" ht="24" x14ac:dyDescent="0.25">
      <c r="A550" s="7" t="s">
        <v>4857</v>
      </c>
      <c r="B550" s="9" t="s">
        <v>5416</v>
      </c>
      <c r="C550" s="1" t="s">
        <v>7059</v>
      </c>
      <c r="D550" s="1" t="s">
        <v>725</v>
      </c>
      <c r="E550" s="1" t="s">
        <v>1760</v>
      </c>
      <c r="F550" s="1" t="s">
        <v>1761</v>
      </c>
      <c r="G550" s="1" t="s">
        <v>1762</v>
      </c>
      <c r="H550" s="1" t="s">
        <v>1763</v>
      </c>
      <c r="I550" s="4"/>
      <c r="J550" s="4"/>
      <c r="K550" s="4"/>
      <c r="L550" s="3" t="s">
        <v>4867</v>
      </c>
    </row>
    <row r="551" spans="1:12" x14ac:dyDescent="0.25">
      <c r="A551" s="7" t="s">
        <v>4857</v>
      </c>
      <c r="B551" s="9" t="s">
        <v>5417</v>
      </c>
      <c r="C551" s="1" t="s">
        <v>7060</v>
      </c>
      <c r="D551" s="1" t="s">
        <v>725</v>
      </c>
      <c r="E551" s="1" t="s">
        <v>1764</v>
      </c>
      <c r="F551" s="1" t="s">
        <v>1765</v>
      </c>
      <c r="G551" s="1" t="s">
        <v>1766</v>
      </c>
      <c r="H551" s="1" t="s">
        <v>1767</v>
      </c>
      <c r="I551" s="4"/>
      <c r="J551" s="4"/>
      <c r="K551" s="4"/>
      <c r="L551" s="3" t="s">
        <v>4867</v>
      </c>
    </row>
    <row r="552" spans="1:12" ht="24" x14ac:dyDescent="0.25">
      <c r="A552" s="7" t="s">
        <v>4857</v>
      </c>
      <c r="B552" s="9" t="s">
        <v>5418</v>
      </c>
      <c r="C552" s="1" t="s">
        <v>7061</v>
      </c>
      <c r="D552" s="1" t="s">
        <v>725</v>
      </c>
      <c r="E552" s="1" t="s">
        <v>1768</v>
      </c>
      <c r="F552" s="1" t="s">
        <v>1769</v>
      </c>
      <c r="G552" s="1" t="s">
        <v>1770</v>
      </c>
      <c r="H552" s="1" t="s">
        <v>1771</v>
      </c>
      <c r="I552" s="4"/>
      <c r="J552" s="4"/>
      <c r="K552" s="4"/>
      <c r="L552" s="3" t="s">
        <v>4867</v>
      </c>
    </row>
    <row r="553" spans="1:12" x14ac:dyDescent="0.25">
      <c r="A553" s="7" t="s">
        <v>4857</v>
      </c>
      <c r="B553" s="9" t="s">
        <v>5419</v>
      </c>
      <c r="C553" s="1" t="s">
        <v>7062</v>
      </c>
      <c r="D553" s="1" t="s">
        <v>725</v>
      </c>
      <c r="E553" s="1" t="s">
        <v>1772</v>
      </c>
      <c r="F553" s="1" t="s">
        <v>1773</v>
      </c>
      <c r="G553" s="1" t="s">
        <v>1774</v>
      </c>
      <c r="H553" s="1" t="s">
        <v>1775</v>
      </c>
      <c r="I553" s="4"/>
      <c r="J553" s="4"/>
      <c r="K553" s="4"/>
      <c r="L553" s="3" t="s">
        <v>4867</v>
      </c>
    </row>
    <row r="554" spans="1:12" ht="24" x14ac:dyDescent="0.25">
      <c r="A554" s="7" t="s">
        <v>4857</v>
      </c>
      <c r="B554" s="9" t="s">
        <v>5420</v>
      </c>
      <c r="C554" s="1" t="s">
        <v>7063</v>
      </c>
      <c r="D554" s="1" t="s">
        <v>725</v>
      </c>
      <c r="E554" s="1" t="s">
        <v>1776</v>
      </c>
      <c r="F554" s="1" t="s">
        <v>1777</v>
      </c>
      <c r="G554" s="1" t="s">
        <v>1778</v>
      </c>
      <c r="H554" s="1" t="s">
        <v>1779</v>
      </c>
      <c r="I554" s="4"/>
      <c r="J554" s="4"/>
      <c r="K554" s="4"/>
      <c r="L554" s="3" t="s">
        <v>4867</v>
      </c>
    </row>
    <row r="555" spans="1:12" ht="24" x14ac:dyDescent="0.25">
      <c r="A555" s="7" t="s">
        <v>4857</v>
      </c>
      <c r="B555" s="9" t="s">
        <v>5421</v>
      </c>
      <c r="C555" s="1" t="s">
        <v>7064</v>
      </c>
      <c r="D555" s="1" t="s">
        <v>725</v>
      </c>
      <c r="E555" s="1" t="s">
        <v>1780</v>
      </c>
      <c r="F555" s="1" t="s">
        <v>1781</v>
      </c>
      <c r="G555" s="1" t="s">
        <v>1782</v>
      </c>
      <c r="H555" s="1" t="s">
        <v>1783</v>
      </c>
      <c r="I555" s="4"/>
      <c r="J555" s="4"/>
      <c r="K555" s="4"/>
      <c r="L555" s="3" t="s">
        <v>4867</v>
      </c>
    </row>
    <row r="556" spans="1:12" ht="24" x14ac:dyDescent="0.25">
      <c r="A556" s="7" t="s">
        <v>4857</v>
      </c>
      <c r="B556" s="9" t="s">
        <v>5422</v>
      </c>
      <c r="C556" s="1" t="s">
        <v>7065</v>
      </c>
      <c r="D556" s="1" t="s">
        <v>725</v>
      </c>
      <c r="E556" s="1" t="s">
        <v>1784</v>
      </c>
      <c r="F556" s="1" t="s">
        <v>1785</v>
      </c>
      <c r="G556" s="1" t="s">
        <v>1786</v>
      </c>
      <c r="H556" s="1" t="s">
        <v>1787</v>
      </c>
      <c r="I556" s="4"/>
      <c r="J556" s="4"/>
      <c r="K556" s="4"/>
      <c r="L556" s="3" t="s">
        <v>4867</v>
      </c>
    </row>
    <row r="557" spans="1:12" ht="24" x14ac:dyDescent="0.25">
      <c r="A557" s="7" t="s">
        <v>4857</v>
      </c>
      <c r="B557" s="9" t="s">
        <v>5423</v>
      </c>
      <c r="C557" s="1" t="s">
        <v>7066</v>
      </c>
      <c r="D557" s="1" t="s">
        <v>725</v>
      </c>
      <c r="E557" s="1" t="s">
        <v>1788</v>
      </c>
      <c r="F557" s="1" t="s">
        <v>1789</v>
      </c>
      <c r="G557" s="1" t="s">
        <v>1790</v>
      </c>
      <c r="H557" s="1" t="s">
        <v>1791</v>
      </c>
      <c r="I557" s="4"/>
      <c r="J557" s="4"/>
      <c r="K557" s="4"/>
      <c r="L557" s="3" t="s">
        <v>4867</v>
      </c>
    </row>
    <row r="558" spans="1:12" ht="24" x14ac:dyDescent="0.25">
      <c r="A558" s="7" t="s">
        <v>4857</v>
      </c>
      <c r="B558" s="9" t="s">
        <v>5424</v>
      </c>
      <c r="C558" s="1" t="s">
        <v>7067</v>
      </c>
      <c r="D558" s="1" t="s">
        <v>725</v>
      </c>
      <c r="E558" s="1" t="s">
        <v>1792</v>
      </c>
      <c r="F558" s="1" t="s">
        <v>1793</v>
      </c>
      <c r="G558" s="1" t="s">
        <v>1794</v>
      </c>
      <c r="H558" s="1" t="s">
        <v>1795</v>
      </c>
      <c r="I558" s="4"/>
      <c r="J558" s="4"/>
      <c r="K558" s="4"/>
      <c r="L558" s="3" t="s">
        <v>4867</v>
      </c>
    </row>
    <row r="559" spans="1:12" ht="24" x14ac:dyDescent="0.25">
      <c r="A559" s="7" t="s">
        <v>4857</v>
      </c>
      <c r="B559" s="9" t="s">
        <v>5425</v>
      </c>
      <c r="C559" s="1" t="s">
        <v>7068</v>
      </c>
      <c r="D559" s="1" t="s">
        <v>725</v>
      </c>
      <c r="E559" s="1" t="s">
        <v>1796</v>
      </c>
      <c r="F559" s="1" t="s">
        <v>1797</v>
      </c>
      <c r="G559" s="1" t="s">
        <v>1798</v>
      </c>
      <c r="H559" s="1" t="s">
        <v>1799</v>
      </c>
      <c r="I559" s="4"/>
      <c r="J559" s="4"/>
      <c r="K559" s="4"/>
      <c r="L559" s="3" t="s">
        <v>4867</v>
      </c>
    </row>
    <row r="560" spans="1:12" ht="24" x14ac:dyDescent="0.25">
      <c r="A560" s="7" t="s">
        <v>4857</v>
      </c>
      <c r="B560" s="9" t="s">
        <v>5426</v>
      </c>
      <c r="C560" s="1" t="s">
        <v>7069</v>
      </c>
      <c r="D560" s="1" t="s">
        <v>725</v>
      </c>
      <c r="E560" s="1" t="s">
        <v>1800</v>
      </c>
      <c r="F560" s="1" t="s">
        <v>1801</v>
      </c>
      <c r="G560" s="1" t="s">
        <v>1802</v>
      </c>
      <c r="H560" s="1" t="s">
        <v>1803</v>
      </c>
      <c r="I560" s="4"/>
      <c r="J560" s="4"/>
      <c r="K560" s="4"/>
      <c r="L560" s="3" t="s">
        <v>4867</v>
      </c>
    </row>
    <row r="561" spans="1:12" ht="24" x14ac:dyDescent="0.25">
      <c r="A561" s="7" t="s">
        <v>4857</v>
      </c>
      <c r="B561" s="9" t="s">
        <v>5427</v>
      </c>
      <c r="C561" s="1" t="s">
        <v>7070</v>
      </c>
      <c r="D561" s="1" t="s">
        <v>725</v>
      </c>
      <c r="E561" s="1" t="s">
        <v>1804</v>
      </c>
      <c r="F561" s="1" t="s">
        <v>1805</v>
      </c>
      <c r="G561" s="1" t="s">
        <v>1806</v>
      </c>
      <c r="H561" s="1" t="s">
        <v>1807</v>
      </c>
      <c r="I561" s="4"/>
      <c r="J561" s="4"/>
      <c r="K561" s="4"/>
      <c r="L561" s="3" t="s">
        <v>4867</v>
      </c>
    </row>
    <row r="562" spans="1:12" ht="24" x14ac:dyDescent="0.25">
      <c r="A562" s="7" t="s">
        <v>4857</v>
      </c>
      <c r="B562" s="9" t="s">
        <v>5428</v>
      </c>
      <c r="C562" s="1" t="s">
        <v>7071</v>
      </c>
      <c r="D562" s="1" t="s">
        <v>725</v>
      </c>
      <c r="E562" s="1" t="s">
        <v>1808</v>
      </c>
      <c r="F562" s="1" t="s">
        <v>1805</v>
      </c>
      <c r="G562" s="1" t="s">
        <v>1809</v>
      </c>
      <c r="H562" s="1" t="s">
        <v>1807</v>
      </c>
      <c r="I562" s="4"/>
      <c r="J562" s="4"/>
      <c r="K562" s="4"/>
      <c r="L562" s="3" t="s">
        <v>4867</v>
      </c>
    </row>
    <row r="563" spans="1:12" ht="24" x14ac:dyDescent="0.25">
      <c r="A563" s="7" t="s">
        <v>4857</v>
      </c>
      <c r="B563" s="9" t="s">
        <v>5429</v>
      </c>
      <c r="C563" s="1" t="s">
        <v>7072</v>
      </c>
      <c r="D563" s="1" t="s">
        <v>725</v>
      </c>
      <c r="E563" s="1" t="s">
        <v>1810</v>
      </c>
      <c r="F563" s="1" t="s">
        <v>1811</v>
      </c>
      <c r="G563" s="1" t="s">
        <v>1812</v>
      </c>
      <c r="H563" s="1" t="s">
        <v>1813</v>
      </c>
      <c r="I563" s="4"/>
      <c r="J563" s="4"/>
      <c r="K563" s="4"/>
      <c r="L563" s="3" t="s">
        <v>4867</v>
      </c>
    </row>
    <row r="564" spans="1:12" ht="24" x14ac:dyDescent="0.25">
      <c r="A564" s="7" t="s">
        <v>4857</v>
      </c>
      <c r="B564" s="9" t="s">
        <v>5430</v>
      </c>
      <c r="C564" s="1" t="s">
        <v>7073</v>
      </c>
      <c r="D564" s="1" t="s">
        <v>725</v>
      </c>
      <c r="E564" s="1" t="s">
        <v>1814</v>
      </c>
      <c r="F564" s="1" t="s">
        <v>1815</v>
      </c>
      <c r="G564" s="1" t="s">
        <v>1816</v>
      </c>
      <c r="H564" s="1" t="s">
        <v>1817</v>
      </c>
      <c r="I564" s="4"/>
      <c r="J564" s="4"/>
      <c r="K564" s="4"/>
      <c r="L564" s="3" t="s">
        <v>4867</v>
      </c>
    </row>
    <row r="565" spans="1:12" ht="24" x14ac:dyDescent="0.25">
      <c r="A565" s="7" t="s">
        <v>4857</v>
      </c>
      <c r="B565" s="9" t="s">
        <v>5431</v>
      </c>
      <c r="C565" s="1" t="s">
        <v>7074</v>
      </c>
      <c r="D565" s="1" t="s">
        <v>725</v>
      </c>
      <c r="E565" s="1" t="s">
        <v>1818</v>
      </c>
      <c r="F565" s="1" t="s">
        <v>1819</v>
      </c>
      <c r="G565" s="1" t="s">
        <v>1820</v>
      </c>
      <c r="H565" s="1" t="s">
        <v>1821</v>
      </c>
      <c r="I565" s="4"/>
      <c r="J565" s="4"/>
      <c r="K565" s="4"/>
      <c r="L565" s="3" t="s">
        <v>4867</v>
      </c>
    </row>
    <row r="566" spans="1:12" ht="24" x14ac:dyDescent="0.25">
      <c r="A566" s="7" t="s">
        <v>4857</v>
      </c>
      <c r="B566" s="9" t="s">
        <v>5432</v>
      </c>
      <c r="C566" s="1" t="s">
        <v>7075</v>
      </c>
      <c r="D566" s="1" t="s">
        <v>725</v>
      </c>
      <c r="E566" s="1" t="s">
        <v>1822</v>
      </c>
      <c r="F566" s="1" t="s">
        <v>1823</v>
      </c>
      <c r="G566" s="1" t="s">
        <v>1824</v>
      </c>
      <c r="H566" s="1" t="s">
        <v>1825</v>
      </c>
      <c r="I566" s="4"/>
      <c r="J566" s="4"/>
      <c r="K566" s="4"/>
      <c r="L566" s="3" t="s">
        <v>4867</v>
      </c>
    </row>
    <row r="567" spans="1:12" ht="24" x14ac:dyDescent="0.25">
      <c r="A567" s="7" t="s">
        <v>4857</v>
      </c>
      <c r="B567" s="9" t="s">
        <v>5433</v>
      </c>
      <c r="C567" s="1" t="s">
        <v>7076</v>
      </c>
      <c r="D567" s="1" t="s">
        <v>725</v>
      </c>
      <c r="E567" s="1" t="s">
        <v>1826</v>
      </c>
      <c r="F567" s="1" t="s">
        <v>1827</v>
      </c>
      <c r="G567" s="1" t="s">
        <v>1828</v>
      </c>
      <c r="H567" s="1" t="s">
        <v>1829</v>
      </c>
      <c r="I567" s="4"/>
      <c r="J567" s="4"/>
      <c r="K567" s="4"/>
      <c r="L567" s="3" t="s">
        <v>4867</v>
      </c>
    </row>
    <row r="568" spans="1:12" ht="24" x14ac:dyDescent="0.25">
      <c r="A568" s="7" t="s">
        <v>4857</v>
      </c>
      <c r="B568" s="9" t="s">
        <v>5434</v>
      </c>
      <c r="C568" s="1" t="s">
        <v>7077</v>
      </c>
      <c r="D568" s="1" t="s">
        <v>725</v>
      </c>
      <c r="E568" s="1" t="s">
        <v>1830</v>
      </c>
      <c r="F568" s="1" t="s">
        <v>1831</v>
      </c>
      <c r="G568" s="1" t="s">
        <v>1832</v>
      </c>
      <c r="H568" s="1" t="s">
        <v>1833</v>
      </c>
      <c r="I568" s="4"/>
      <c r="J568" s="4"/>
      <c r="K568" s="4"/>
      <c r="L568" s="3" t="s">
        <v>4867</v>
      </c>
    </row>
    <row r="569" spans="1:12" x14ac:dyDescent="0.25">
      <c r="A569" s="7" t="s">
        <v>4857</v>
      </c>
      <c r="B569" s="9" t="s">
        <v>5435</v>
      </c>
      <c r="C569" s="1" t="s">
        <v>7078</v>
      </c>
      <c r="D569" s="1" t="s">
        <v>725</v>
      </c>
      <c r="E569" s="1" t="s">
        <v>1834</v>
      </c>
      <c r="F569" s="1" t="s">
        <v>1835</v>
      </c>
      <c r="G569" s="1" t="s">
        <v>1836</v>
      </c>
      <c r="H569" s="1" t="s">
        <v>1837</v>
      </c>
      <c r="I569" s="4"/>
      <c r="J569" s="4"/>
      <c r="K569" s="4"/>
      <c r="L569" s="3" t="s">
        <v>4867</v>
      </c>
    </row>
    <row r="570" spans="1:12" ht="24" x14ac:dyDescent="0.25">
      <c r="A570" s="7" t="s">
        <v>4857</v>
      </c>
      <c r="B570" s="9" t="s">
        <v>5436</v>
      </c>
      <c r="C570" s="1" t="s">
        <v>7079</v>
      </c>
      <c r="D570" s="1" t="s">
        <v>725</v>
      </c>
      <c r="E570" s="1" t="s">
        <v>170</v>
      </c>
      <c r="F570" s="1" t="s">
        <v>1838</v>
      </c>
      <c r="G570" s="1" t="s">
        <v>172</v>
      </c>
      <c r="H570" s="1" t="s">
        <v>1839</v>
      </c>
      <c r="I570" s="4"/>
      <c r="J570" s="4"/>
      <c r="K570" s="4"/>
      <c r="L570" s="3" t="s">
        <v>4867</v>
      </c>
    </row>
    <row r="571" spans="1:12" ht="24" x14ac:dyDescent="0.25">
      <c r="A571" s="7" t="s">
        <v>4857</v>
      </c>
      <c r="B571" s="9" t="s">
        <v>5437</v>
      </c>
      <c r="C571" s="1" t="s">
        <v>7080</v>
      </c>
      <c r="D571" s="1" t="s">
        <v>725</v>
      </c>
      <c r="E571" s="1" t="s">
        <v>1840</v>
      </c>
      <c r="F571" s="1" t="s">
        <v>1841</v>
      </c>
      <c r="G571" s="1" t="s">
        <v>1842</v>
      </c>
      <c r="H571" s="1" t="s">
        <v>1843</v>
      </c>
      <c r="I571" s="4"/>
      <c r="J571" s="4"/>
      <c r="K571" s="4"/>
      <c r="L571" s="3" t="s">
        <v>4867</v>
      </c>
    </row>
    <row r="572" spans="1:12" ht="24" x14ac:dyDescent="0.25">
      <c r="A572" s="7" t="s">
        <v>4857</v>
      </c>
      <c r="B572" s="9" t="s">
        <v>5438</v>
      </c>
      <c r="C572" s="1" t="s">
        <v>7081</v>
      </c>
      <c r="D572" s="1" t="s">
        <v>725</v>
      </c>
      <c r="E572" s="1" t="s">
        <v>1844</v>
      </c>
      <c r="F572" s="1" t="s">
        <v>1845</v>
      </c>
      <c r="G572" s="1" t="s">
        <v>1846</v>
      </c>
      <c r="H572" s="1" t="s">
        <v>1847</v>
      </c>
      <c r="I572" s="4"/>
      <c r="J572" s="4"/>
      <c r="K572" s="4"/>
      <c r="L572" s="3" t="s">
        <v>4867</v>
      </c>
    </row>
    <row r="573" spans="1:12" ht="24" x14ac:dyDescent="0.25">
      <c r="A573" s="7" t="s">
        <v>4857</v>
      </c>
      <c r="B573" s="9" t="s">
        <v>5439</v>
      </c>
      <c r="C573" s="1" t="s">
        <v>7082</v>
      </c>
      <c r="D573" s="1" t="s">
        <v>725</v>
      </c>
      <c r="E573" s="1" t="s">
        <v>1848</v>
      </c>
      <c r="F573" s="1" t="s">
        <v>1849</v>
      </c>
      <c r="G573" s="1" t="s">
        <v>1850</v>
      </c>
      <c r="H573" s="1" t="s">
        <v>1851</v>
      </c>
      <c r="I573" s="4"/>
      <c r="J573" s="4"/>
      <c r="K573" s="4"/>
      <c r="L573" s="3" t="s">
        <v>4867</v>
      </c>
    </row>
    <row r="574" spans="1:12" ht="24" x14ac:dyDescent="0.25">
      <c r="A574" s="7" t="s">
        <v>4857</v>
      </c>
      <c r="B574" s="9" t="s">
        <v>5440</v>
      </c>
      <c r="C574" s="1" t="s">
        <v>7083</v>
      </c>
      <c r="D574" s="1" t="s">
        <v>725</v>
      </c>
      <c r="E574" s="1" t="s">
        <v>1852</v>
      </c>
      <c r="F574" s="1" t="s">
        <v>1853</v>
      </c>
      <c r="G574" s="1" t="s">
        <v>1854</v>
      </c>
      <c r="H574" s="1" t="s">
        <v>1855</v>
      </c>
      <c r="I574" s="4"/>
      <c r="J574" s="4"/>
      <c r="K574" s="4"/>
      <c r="L574" s="3" t="s">
        <v>4867</v>
      </c>
    </row>
    <row r="575" spans="1:12" ht="24" x14ac:dyDescent="0.25">
      <c r="A575" s="7" t="s">
        <v>4857</v>
      </c>
      <c r="B575" s="9" t="s">
        <v>5441</v>
      </c>
      <c r="C575" s="1" t="s">
        <v>7084</v>
      </c>
      <c r="D575" s="1" t="s">
        <v>725</v>
      </c>
      <c r="E575" s="1" t="s">
        <v>1856</v>
      </c>
      <c r="F575" s="1" t="s">
        <v>1857</v>
      </c>
      <c r="G575" s="1" t="s">
        <v>1858</v>
      </c>
      <c r="H575" s="1" t="s">
        <v>1859</v>
      </c>
      <c r="I575" s="4"/>
      <c r="J575" s="4"/>
      <c r="K575" s="4"/>
      <c r="L575" s="3" t="s">
        <v>4867</v>
      </c>
    </row>
    <row r="576" spans="1:12" ht="24" x14ac:dyDescent="0.25">
      <c r="A576" s="7" t="s">
        <v>4857</v>
      </c>
      <c r="B576" s="9" t="s">
        <v>5442</v>
      </c>
      <c r="C576" s="1" t="s">
        <v>7085</v>
      </c>
      <c r="D576" s="1" t="s">
        <v>725</v>
      </c>
      <c r="E576" s="1" t="s">
        <v>228</v>
      </c>
      <c r="F576" s="1" t="s">
        <v>1860</v>
      </c>
      <c r="G576" s="1" t="s">
        <v>230</v>
      </c>
      <c r="H576" s="1" t="s">
        <v>1861</v>
      </c>
      <c r="I576" s="4"/>
      <c r="J576" s="4"/>
      <c r="K576" s="4"/>
      <c r="L576" s="3" t="s">
        <v>4867</v>
      </c>
    </row>
    <row r="577" spans="1:12" ht="24" x14ac:dyDescent="0.25">
      <c r="A577" s="7" t="s">
        <v>4857</v>
      </c>
      <c r="B577" s="9" t="s">
        <v>5443</v>
      </c>
      <c r="C577" s="1" t="s">
        <v>7086</v>
      </c>
      <c r="D577" s="1" t="s">
        <v>725</v>
      </c>
      <c r="E577" s="1" t="s">
        <v>1862</v>
      </c>
      <c r="F577" s="1" t="s">
        <v>1863</v>
      </c>
      <c r="G577" s="1" t="s">
        <v>1864</v>
      </c>
      <c r="H577" s="1" t="s">
        <v>1865</v>
      </c>
      <c r="I577" s="4"/>
      <c r="J577" s="4"/>
      <c r="K577" s="4"/>
      <c r="L577" s="3" t="s">
        <v>4867</v>
      </c>
    </row>
    <row r="578" spans="1:12" ht="24" x14ac:dyDescent="0.25">
      <c r="A578" s="7" t="s">
        <v>4857</v>
      </c>
      <c r="B578" s="9" t="s">
        <v>5444</v>
      </c>
      <c r="C578" s="1" t="s">
        <v>7087</v>
      </c>
      <c r="D578" s="1" t="s">
        <v>725</v>
      </c>
      <c r="E578" s="1" t="s">
        <v>1866</v>
      </c>
      <c r="F578" s="1" t="s">
        <v>1867</v>
      </c>
      <c r="G578" s="1" t="s">
        <v>1868</v>
      </c>
      <c r="H578" s="1" t="s">
        <v>1869</v>
      </c>
      <c r="I578" s="4"/>
      <c r="J578" s="4"/>
      <c r="K578" s="4"/>
      <c r="L578" s="3" t="s">
        <v>4867</v>
      </c>
    </row>
    <row r="579" spans="1:12" ht="24" x14ac:dyDescent="0.25">
      <c r="A579" s="7" t="s">
        <v>4857</v>
      </c>
      <c r="B579" s="9" t="s">
        <v>5445</v>
      </c>
      <c r="C579" s="1" t="s">
        <v>7088</v>
      </c>
      <c r="D579" s="1" t="s">
        <v>725</v>
      </c>
      <c r="E579" s="1" t="s">
        <v>1870</v>
      </c>
      <c r="F579" s="1" t="s">
        <v>1871</v>
      </c>
      <c r="G579" s="1" t="s">
        <v>1872</v>
      </c>
      <c r="H579" s="1" t="s">
        <v>1873</v>
      </c>
      <c r="I579" s="4"/>
      <c r="J579" s="4"/>
      <c r="K579" s="4"/>
      <c r="L579" s="3" t="s">
        <v>4867</v>
      </c>
    </row>
    <row r="580" spans="1:12" ht="24" x14ac:dyDescent="0.25">
      <c r="A580" s="7" t="s">
        <v>4857</v>
      </c>
      <c r="B580" s="9" t="s">
        <v>5446</v>
      </c>
      <c r="C580" s="1" t="s">
        <v>7089</v>
      </c>
      <c r="D580" s="1" t="s">
        <v>725</v>
      </c>
      <c r="E580" s="1" t="s">
        <v>1874</v>
      </c>
      <c r="F580" s="1" t="s">
        <v>1875</v>
      </c>
      <c r="G580" s="1" t="s">
        <v>1876</v>
      </c>
      <c r="H580" s="1" t="s">
        <v>1877</v>
      </c>
      <c r="I580" s="4"/>
      <c r="J580" s="4"/>
      <c r="K580" s="4"/>
      <c r="L580" s="3" t="s">
        <v>4867</v>
      </c>
    </row>
    <row r="581" spans="1:12" ht="24" x14ac:dyDescent="0.25">
      <c r="A581" s="7" t="s">
        <v>4857</v>
      </c>
      <c r="B581" s="9" t="s">
        <v>5447</v>
      </c>
      <c r="C581" s="1" t="s">
        <v>7090</v>
      </c>
      <c r="D581" s="1" t="s">
        <v>725</v>
      </c>
      <c r="E581" s="1" t="s">
        <v>1878</v>
      </c>
      <c r="F581" s="1" t="s">
        <v>1879</v>
      </c>
      <c r="G581" s="1" t="s">
        <v>1880</v>
      </c>
      <c r="H581" s="1" t="s">
        <v>1881</v>
      </c>
      <c r="I581" s="4"/>
      <c r="J581" s="4"/>
      <c r="K581" s="4"/>
      <c r="L581" s="3" t="s">
        <v>4867</v>
      </c>
    </row>
    <row r="582" spans="1:12" ht="24" x14ac:dyDescent="0.25">
      <c r="A582" s="7" t="s">
        <v>4857</v>
      </c>
      <c r="B582" s="9" t="s">
        <v>5448</v>
      </c>
      <c r="C582" s="1" t="s">
        <v>7091</v>
      </c>
      <c r="D582" s="1" t="s">
        <v>725</v>
      </c>
      <c r="E582" s="1" t="s">
        <v>1878</v>
      </c>
      <c r="F582" s="1" t="s">
        <v>1882</v>
      </c>
      <c r="G582" s="1" t="s">
        <v>1880</v>
      </c>
      <c r="H582" s="1" t="s">
        <v>1883</v>
      </c>
      <c r="I582" s="4"/>
      <c r="J582" s="4"/>
      <c r="K582" s="4"/>
      <c r="L582" s="3" t="s">
        <v>4867</v>
      </c>
    </row>
    <row r="583" spans="1:12" ht="24" x14ac:dyDescent="0.25">
      <c r="A583" s="7" t="s">
        <v>4857</v>
      </c>
      <c r="B583" s="9" t="s">
        <v>5449</v>
      </c>
      <c r="C583" s="1" t="s">
        <v>7092</v>
      </c>
      <c r="D583" s="1" t="s">
        <v>725</v>
      </c>
      <c r="E583" s="1" t="s">
        <v>1884</v>
      </c>
      <c r="F583" s="1" t="s">
        <v>1885</v>
      </c>
      <c r="G583" s="1" t="s">
        <v>1886</v>
      </c>
      <c r="H583" s="1" t="s">
        <v>1887</v>
      </c>
      <c r="I583" s="4"/>
      <c r="J583" s="4"/>
      <c r="K583" s="4"/>
      <c r="L583" s="3" t="s">
        <v>4867</v>
      </c>
    </row>
    <row r="584" spans="1:12" ht="24" x14ac:dyDescent="0.25">
      <c r="A584" s="7" t="s">
        <v>4857</v>
      </c>
      <c r="B584" s="9" t="s">
        <v>5450</v>
      </c>
      <c r="C584" s="1" t="s">
        <v>7093</v>
      </c>
      <c r="D584" s="1" t="s">
        <v>725</v>
      </c>
      <c r="E584" s="1" t="s">
        <v>228</v>
      </c>
      <c r="F584" s="1" t="s">
        <v>1888</v>
      </c>
      <c r="G584" s="1" t="s">
        <v>230</v>
      </c>
      <c r="H584" s="1" t="s">
        <v>1889</v>
      </c>
      <c r="I584" s="4"/>
      <c r="J584" s="4"/>
      <c r="K584" s="4"/>
      <c r="L584" s="3" t="s">
        <v>4867</v>
      </c>
    </row>
    <row r="585" spans="1:12" ht="24" x14ac:dyDescent="0.25">
      <c r="A585" s="7" t="s">
        <v>4857</v>
      </c>
      <c r="B585" s="9" t="s">
        <v>5451</v>
      </c>
      <c r="C585" s="1" t="s">
        <v>7094</v>
      </c>
      <c r="D585" s="1" t="s">
        <v>725</v>
      </c>
      <c r="E585" s="1" t="s">
        <v>228</v>
      </c>
      <c r="F585" s="1" t="s">
        <v>1890</v>
      </c>
      <c r="G585" s="1" t="s">
        <v>230</v>
      </c>
      <c r="H585" s="1" t="s">
        <v>1891</v>
      </c>
      <c r="I585" s="4"/>
      <c r="J585" s="4"/>
      <c r="K585" s="4"/>
      <c r="L585" s="3" t="s">
        <v>4867</v>
      </c>
    </row>
    <row r="586" spans="1:12" ht="24" x14ac:dyDescent="0.25">
      <c r="A586" s="7" t="s">
        <v>4857</v>
      </c>
      <c r="B586" s="9" t="s">
        <v>5452</v>
      </c>
      <c r="C586" s="1" t="s">
        <v>7095</v>
      </c>
      <c r="D586" s="1" t="s">
        <v>725</v>
      </c>
      <c r="E586" s="1" t="s">
        <v>228</v>
      </c>
      <c r="F586" s="1" t="s">
        <v>1892</v>
      </c>
      <c r="G586" s="1" t="s">
        <v>230</v>
      </c>
      <c r="H586" s="1" t="s">
        <v>1893</v>
      </c>
      <c r="I586" s="4"/>
      <c r="J586" s="4"/>
      <c r="K586" s="4"/>
      <c r="L586" s="3" t="s">
        <v>4867</v>
      </c>
    </row>
    <row r="587" spans="1:12" ht="24" x14ac:dyDescent="0.25">
      <c r="A587" s="7" t="s">
        <v>4857</v>
      </c>
      <c r="B587" s="9" t="s">
        <v>5453</v>
      </c>
      <c r="C587" s="1" t="s">
        <v>7096</v>
      </c>
      <c r="D587" s="1" t="s">
        <v>725</v>
      </c>
      <c r="E587" s="1" t="s">
        <v>1894</v>
      </c>
      <c r="F587" s="1" t="s">
        <v>1895</v>
      </c>
      <c r="G587" s="1" t="s">
        <v>1896</v>
      </c>
      <c r="H587" s="1" t="s">
        <v>1897</v>
      </c>
      <c r="I587" s="4"/>
      <c r="J587" s="4"/>
      <c r="K587" s="4"/>
      <c r="L587" s="3" t="s">
        <v>4867</v>
      </c>
    </row>
    <row r="588" spans="1:12" ht="24" x14ac:dyDescent="0.25">
      <c r="A588" s="7" t="s">
        <v>4857</v>
      </c>
      <c r="B588" s="9" t="s">
        <v>5454</v>
      </c>
      <c r="C588" s="1" t="s">
        <v>7097</v>
      </c>
      <c r="D588" s="1" t="s">
        <v>725</v>
      </c>
      <c r="E588" s="1" t="s">
        <v>1898</v>
      </c>
      <c r="F588" s="1" t="s">
        <v>1899</v>
      </c>
      <c r="G588" s="1" t="s">
        <v>1900</v>
      </c>
      <c r="H588" s="1" t="s">
        <v>1901</v>
      </c>
      <c r="I588" s="4"/>
      <c r="J588" s="4"/>
      <c r="K588" s="4"/>
      <c r="L588" s="3" t="s">
        <v>4867</v>
      </c>
    </row>
    <row r="589" spans="1:12" ht="24" x14ac:dyDescent="0.25">
      <c r="A589" s="7" t="s">
        <v>4857</v>
      </c>
      <c r="B589" s="9" t="s">
        <v>5455</v>
      </c>
      <c r="C589" s="1" t="s">
        <v>7098</v>
      </c>
      <c r="D589" s="1" t="s">
        <v>725</v>
      </c>
      <c r="E589" s="1" t="s">
        <v>1902</v>
      </c>
      <c r="F589" s="1" t="s">
        <v>1903</v>
      </c>
      <c r="G589" s="1" t="s">
        <v>1904</v>
      </c>
      <c r="H589" s="1" t="s">
        <v>1905</v>
      </c>
      <c r="I589" s="4"/>
      <c r="J589" s="4"/>
      <c r="K589" s="4"/>
      <c r="L589" s="3" t="s">
        <v>4867</v>
      </c>
    </row>
    <row r="590" spans="1:12" ht="24" x14ac:dyDescent="0.25">
      <c r="A590" s="7" t="s">
        <v>4857</v>
      </c>
      <c r="B590" s="9" t="s">
        <v>5456</v>
      </c>
      <c r="C590" s="1" t="s">
        <v>7099</v>
      </c>
      <c r="D590" s="1" t="s">
        <v>725</v>
      </c>
      <c r="E590" s="1" t="s">
        <v>1906</v>
      </c>
      <c r="F590" s="1" t="s">
        <v>1907</v>
      </c>
      <c r="G590" s="1" t="s">
        <v>1908</v>
      </c>
      <c r="H590" s="1" t="s">
        <v>1909</v>
      </c>
      <c r="I590" s="4"/>
      <c r="J590" s="4"/>
      <c r="K590" s="4"/>
      <c r="L590" s="3" t="s">
        <v>4867</v>
      </c>
    </row>
    <row r="591" spans="1:12" ht="24" x14ac:dyDescent="0.25">
      <c r="A591" s="7" t="s">
        <v>4857</v>
      </c>
      <c r="B591" s="9" t="s">
        <v>5457</v>
      </c>
      <c r="C591" s="1" t="s">
        <v>7100</v>
      </c>
      <c r="D591" s="1" t="s">
        <v>725</v>
      </c>
      <c r="E591" s="1" t="s">
        <v>1910</v>
      </c>
      <c r="F591" s="1" t="s">
        <v>1911</v>
      </c>
      <c r="G591" s="1" t="s">
        <v>1912</v>
      </c>
      <c r="H591" s="1" t="s">
        <v>1913</v>
      </c>
      <c r="I591" s="4"/>
      <c r="J591" s="4"/>
      <c r="K591" s="4"/>
      <c r="L591" s="3" t="s">
        <v>4867</v>
      </c>
    </row>
    <row r="592" spans="1:12" ht="24" x14ac:dyDescent="0.25">
      <c r="A592" s="7" t="s">
        <v>4857</v>
      </c>
      <c r="B592" s="9" t="s">
        <v>5458</v>
      </c>
      <c r="C592" s="1" t="s">
        <v>7101</v>
      </c>
      <c r="D592" s="1" t="s">
        <v>725</v>
      </c>
      <c r="E592" s="1" t="s">
        <v>1914</v>
      </c>
      <c r="F592" s="1" t="s">
        <v>1915</v>
      </c>
      <c r="G592" s="1" t="s">
        <v>1916</v>
      </c>
      <c r="H592" s="1" t="s">
        <v>1917</v>
      </c>
      <c r="I592" s="4"/>
      <c r="J592" s="4"/>
      <c r="K592" s="4"/>
      <c r="L592" s="3" t="s">
        <v>4867</v>
      </c>
    </row>
    <row r="593" spans="1:12" ht="24" x14ac:dyDescent="0.25">
      <c r="A593" s="7" t="s">
        <v>4857</v>
      </c>
      <c r="B593" s="9" t="s">
        <v>5459</v>
      </c>
      <c r="C593" s="1" t="s">
        <v>7102</v>
      </c>
      <c r="D593" s="1" t="s">
        <v>725</v>
      </c>
      <c r="E593" s="1" t="s">
        <v>1918</v>
      </c>
      <c r="F593" s="1" t="s">
        <v>1919</v>
      </c>
      <c r="G593" s="1" t="s">
        <v>1920</v>
      </c>
      <c r="H593" s="1" t="s">
        <v>1921</v>
      </c>
      <c r="I593" s="4"/>
      <c r="J593" s="4"/>
      <c r="K593" s="4"/>
      <c r="L593" s="3" t="s">
        <v>4867</v>
      </c>
    </row>
    <row r="594" spans="1:12" ht="24" x14ac:dyDescent="0.25">
      <c r="A594" s="7" t="s">
        <v>4857</v>
      </c>
      <c r="B594" s="9" t="s">
        <v>5460</v>
      </c>
      <c r="C594" s="1" t="s">
        <v>7103</v>
      </c>
      <c r="D594" s="1" t="s">
        <v>1922</v>
      </c>
      <c r="E594" s="1" t="s">
        <v>1923</v>
      </c>
      <c r="F594" s="1" t="s">
        <v>1924</v>
      </c>
      <c r="G594" s="1" t="s">
        <v>1925</v>
      </c>
      <c r="H594" s="1" t="s">
        <v>1926</v>
      </c>
      <c r="I594" s="4"/>
      <c r="J594" s="4"/>
      <c r="K594" s="4"/>
      <c r="L594" s="3" t="s">
        <v>4867</v>
      </c>
    </row>
    <row r="595" spans="1:12" ht="24" x14ac:dyDescent="0.25">
      <c r="A595" s="7" t="s">
        <v>4857</v>
      </c>
      <c r="B595" s="9" t="s">
        <v>5461</v>
      </c>
      <c r="C595" s="1" t="s">
        <v>7104</v>
      </c>
      <c r="D595" s="1" t="s">
        <v>1922</v>
      </c>
      <c r="E595" s="1" t="s">
        <v>1914</v>
      </c>
      <c r="F595" s="1" t="s">
        <v>1927</v>
      </c>
      <c r="G595" s="1" t="s">
        <v>1916</v>
      </c>
      <c r="H595" s="1" t="s">
        <v>1928</v>
      </c>
      <c r="I595" s="4"/>
      <c r="J595" s="4"/>
      <c r="K595" s="4"/>
      <c r="L595" s="3" t="s">
        <v>4867</v>
      </c>
    </row>
    <row r="596" spans="1:12" ht="24" x14ac:dyDescent="0.25">
      <c r="A596" s="7" t="s">
        <v>4857</v>
      </c>
      <c r="B596" s="9" t="s">
        <v>5462</v>
      </c>
      <c r="C596" s="1" t="s">
        <v>7105</v>
      </c>
      <c r="D596" s="1" t="s">
        <v>1922</v>
      </c>
      <c r="E596" s="1" t="s">
        <v>1929</v>
      </c>
      <c r="F596" s="1" t="s">
        <v>1930</v>
      </c>
      <c r="G596" s="1" t="s">
        <v>1931</v>
      </c>
      <c r="H596" s="1" t="s">
        <v>1932</v>
      </c>
      <c r="I596" s="4"/>
      <c r="J596" s="4"/>
      <c r="K596" s="4"/>
      <c r="L596" s="3" t="s">
        <v>4867</v>
      </c>
    </row>
    <row r="597" spans="1:12" ht="24" x14ac:dyDescent="0.25">
      <c r="A597" s="7" t="s">
        <v>4857</v>
      </c>
      <c r="B597" s="9" t="s">
        <v>5463</v>
      </c>
      <c r="C597" s="1" t="s">
        <v>7106</v>
      </c>
      <c r="D597" s="1" t="s">
        <v>1922</v>
      </c>
      <c r="E597" s="1" t="s">
        <v>1933</v>
      </c>
      <c r="F597" s="1" t="s">
        <v>1934</v>
      </c>
      <c r="G597" s="1" t="s">
        <v>1935</v>
      </c>
      <c r="H597" s="1" t="s">
        <v>1936</v>
      </c>
      <c r="I597" s="4"/>
      <c r="J597" s="4"/>
      <c r="K597" s="4"/>
      <c r="L597" s="3" t="s">
        <v>4867</v>
      </c>
    </row>
    <row r="598" spans="1:12" ht="24" x14ac:dyDescent="0.25">
      <c r="A598" s="7" t="s">
        <v>4857</v>
      </c>
      <c r="B598" s="9" t="s">
        <v>5464</v>
      </c>
      <c r="C598" s="1" t="s">
        <v>7107</v>
      </c>
      <c r="D598" s="1" t="s">
        <v>1922</v>
      </c>
      <c r="E598" s="1" t="s">
        <v>1937</v>
      </c>
      <c r="F598" s="1" t="s">
        <v>1938</v>
      </c>
      <c r="G598" s="1" t="s">
        <v>1939</v>
      </c>
      <c r="H598" s="1" t="s">
        <v>1940</v>
      </c>
      <c r="I598" s="4"/>
      <c r="J598" s="4"/>
      <c r="K598" s="4"/>
      <c r="L598" s="3" t="s">
        <v>4867</v>
      </c>
    </row>
    <row r="599" spans="1:12" ht="24" x14ac:dyDescent="0.25">
      <c r="A599" s="7" t="s">
        <v>4857</v>
      </c>
      <c r="B599" s="9" t="s">
        <v>5465</v>
      </c>
      <c r="C599" s="1" t="s">
        <v>7108</v>
      </c>
      <c r="D599" s="1" t="s">
        <v>1922</v>
      </c>
      <c r="E599" s="1" t="s">
        <v>1941</v>
      </c>
      <c r="F599" s="1" t="s">
        <v>1942</v>
      </c>
      <c r="G599" s="1" t="s">
        <v>1943</v>
      </c>
      <c r="H599" s="1" t="s">
        <v>1944</v>
      </c>
      <c r="I599" s="4"/>
      <c r="J599" s="4"/>
      <c r="K599" s="4"/>
      <c r="L599" s="3" t="s">
        <v>4867</v>
      </c>
    </row>
    <row r="600" spans="1:12" ht="24" x14ac:dyDescent="0.25">
      <c r="A600" s="7" t="s">
        <v>4857</v>
      </c>
      <c r="B600" s="9" t="s">
        <v>5466</v>
      </c>
      <c r="C600" s="1" t="s">
        <v>7109</v>
      </c>
      <c r="D600" s="1" t="s">
        <v>1922</v>
      </c>
      <c r="E600" s="1" t="s">
        <v>1941</v>
      </c>
      <c r="F600" s="1" t="s">
        <v>1945</v>
      </c>
      <c r="G600" s="1" t="s">
        <v>1943</v>
      </c>
      <c r="H600" s="1" t="s">
        <v>1946</v>
      </c>
      <c r="I600" s="4"/>
      <c r="J600" s="4"/>
      <c r="K600" s="4"/>
      <c r="L600" s="3" t="s">
        <v>4867</v>
      </c>
    </row>
    <row r="601" spans="1:12" ht="24" x14ac:dyDescent="0.25">
      <c r="A601" s="7" t="s">
        <v>4857</v>
      </c>
      <c r="B601" s="9" t="s">
        <v>5467</v>
      </c>
      <c r="C601" s="1" t="s">
        <v>7110</v>
      </c>
      <c r="D601" s="1" t="s">
        <v>1922</v>
      </c>
      <c r="E601" s="1" t="s">
        <v>1941</v>
      </c>
      <c r="F601" s="1" t="s">
        <v>1947</v>
      </c>
      <c r="G601" s="1" t="s">
        <v>1943</v>
      </c>
      <c r="H601" s="1" t="s">
        <v>1948</v>
      </c>
      <c r="I601" s="4"/>
      <c r="J601" s="4"/>
      <c r="K601" s="4"/>
      <c r="L601" s="3" t="s">
        <v>4867</v>
      </c>
    </row>
    <row r="602" spans="1:12" ht="24" x14ac:dyDescent="0.25">
      <c r="A602" s="7" t="s">
        <v>4857</v>
      </c>
      <c r="B602" s="9" t="s">
        <v>5468</v>
      </c>
      <c r="C602" s="1" t="s">
        <v>7111</v>
      </c>
      <c r="D602" s="1" t="s">
        <v>1922</v>
      </c>
      <c r="E602" s="1" t="s">
        <v>1949</v>
      </c>
      <c r="F602" s="1" t="s">
        <v>1950</v>
      </c>
      <c r="G602" s="1" t="s">
        <v>1951</v>
      </c>
      <c r="H602" s="1" t="s">
        <v>1952</v>
      </c>
      <c r="I602" s="4"/>
      <c r="J602" s="4"/>
      <c r="K602" s="4"/>
      <c r="L602" s="3" t="s">
        <v>4867</v>
      </c>
    </row>
    <row r="603" spans="1:12" ht="24" x14ac:dyDescent="0.25">
      <c r="A603" s="7" t="s">
        <v>4857</v>
      </c>
      <c r="B603" s="9" t="s">
        <v>5469</v>
      </c>
      <c r="C603" s="1" t="s">
        <v>7112</v>
      </c>
      <c r="D603" s="1" t="s">
        <v>1922</v>
      </c>
      <c r="E603" s="1" t="s">
        <v>1953</v>
      </c>
      <c r="F603" s="1" t="s">
        <v>1954</v>
      </c>
      <c r="G603" s="1" t="s">
        <v>1955</v>
      </c>
      <c r="H603" s="1" t="s">
        <v>1956</v>
      </c>
      <c r="I603" s="4"/>
      <c r="J603" s="4"/>
      <c r="K603" s="4"/>
      <c r="L603" s="3" t="s">
        <v>4867</v>
      </c>
    </row>
    <row r="604" spans="1:12" ht="24" x14ac:dyDescent="0.25">
      <c r="A604" s="7" t="s">
        <v>4857</v>
      </c>
      <c r="B604" s="9" t="s">
        <v>5470</v>
      </c>
      <c r="C604" s="1" t="s">
        <v>7113</v>
      </c>
      <c r="D604" s="1" t="s">
        <v>1922</v>
      </c>
      <c r="E604" s="1" t="s">
        <v>1957</v>
      </c>
      <c r="F604" s="1" t="s">
        <v>1958</v>
      </c>
      <c r="G604" s="1" t="s">
        <v>1959</v>
      </c>
      <c r="H604" s="1" t="s">
        <v>1960</v>
      </c>
      <c r="I604" s="4"/>
      <c r="J604" s="4"/>
      <c r="K604" s="4"/>
      <c r="L604" s="3" t="s">
        <v>4867</v>
      </c>
    </row>
    <row r="605" spans="1:12" ht="24" x14ac:dyDescent="0.25">
      <c r="A605" s="7" t="s">
        <v>4857</v>
      </c>
      <c r="B605" s="9" t="s">
        <v>5471</v>
      </c>
      <c r="C605" s="1" t="s">
        <v>7114</v>
      </c>
      <c r="D605" s="1" t="s">
        <v>1922</v>
      </c>
      <c r="E605" s="1" t="s">
        <v>1961</v>
      </c>
      <c r="F605" s="1" t="s">
        <v>1962</v>
      </c>
      <c r="G605" s="1" t="s">
        <v>1963</v>
      </c>
      <c r="H605" s="1" t="s">
        <v>1964</v>
      </c>
      <c r="I605" s="4"/>
      <c r="J605" s="4"/>
      <c r="K605" s="4"/>
      <c r="L605" s="3" t="s">
        <v>4867</v>
      </c>
    </row>
    <row r="606" spans="1:12" ht="24" x14ac:dyDescent="0.25">
      <c r="A606" s="7" t="s">
        <v>4857</v>
      </c>
      <c r="B606" s="9" t="s">
        <v>5472</v>
      </c>
      <c r="C606" s="1" t="s">
        <v>7115</v>
      </c>
      <c r="D606" s="1" t="s">
        <v>1922</v>
      </c>
      <c r="E606" s="1" t="s">
        <v>1965</v>
      </c>
      <c r="F606" s="1" t="s">
        <v>1966</v>
      </c>
      <c r="G606" s="1" t="s">
        <v>1967</v>
      </c>
      <c r="H606" s="1" t="s">
        <v>1968</v>
      </c>
      <c r="I606" s="4"/>
      <c r="J606" s="4"/>
      <c r="K606" s="4"/>
      <c r="L606" s="3" t="s">
        <v>4867</v>
      </c>
    </row>
    <row r="607" spans="1:12" ht="24" x14ac:dyDescent="0.25">
      <c r="A607" s="7" t="s">
        <v>4857</v>
      </c>
      <c r="B607" s="9" t="s">
        <v>5473</v>
      </c>
      <c r="C607" s="1" t="s">
        <v>7116</v>
      </c>
      <c r="D607" s="1" t="s">
        <v>1922</v>
      </c>
      <c r="E607" s="1" t="s">
        <v>1969</v>
      </c>
      <c r="F607" s="1" t="s">
        <v>1970</v>
      </c>
      <c r="G607" s="1" t="s">
        <v>1971</v>
      </c>
      <c r="H607" s="1" t="s">
        <v>1972</v>
      </c>
      <c r="I607" s="4"/>
      <c r="J607" s="4"/>
      <c r="K607" s="4"/>
      <c r="L607" s="3" t="s">
        <v>4867</v>
      </c>
    </row>
    <row r="608" spans="1:12" ht="24" x14ac:dyDescent="0.25">
      <c r="A608" s="7" t="s">
        <v>4857</v>
      </c>
      <c r="B608" s="9" t="s">
        <v>5474</v>
      </c>
      <c r="C608" s="1" t="s">
        <v>7117</v>
      </c>
      <c r="D608" s="1" t="s">
        <v>1922</v>
      </c>
      <c r="E608" s="1" t="s">
        <v>1961</v>
      </c>
      <c r="F608" s="1" t="s">
        <v>1973</v>
      </c>
      <c r="G608" s="1" t="s">
        <v>1963</v>
      </c>
      <c r="H608" s="1" t="s">
        <v>1974</v>
      </c>
      <c r="I608" s="4"/>
      <c r="J608" s="4"/>
      <c r="K608" s="4"/>
      <c r="L608" s="3" t="s">
        <v>4867</v>
      </c>
    </row>
    <row r="609" spans="1:12" ht="24" x14ac:dyDescent="0.25">
      <c r="A609" s="7" t="s">
        <v>4857</v>
      </c>
      <c r="B609" s="9" t="s">
        <v>5475</v>
      </c>
      <c r="C609" s="1" t="s">
        <v>7118</v>
      </c>
      <c r="D609" s="1" t="s">
        <v>1922</v>
      </c>
      <c r="E609" s="1" t="s">
        <v>1975</v>
      </c>
      <c r="F609" s="1" t="s">
        <v>1976</v>
      </c>
      <c r="G609" s="1" t="s">
        <v>1977</v>
      </c>
      <c r="H609" s="1" t="s">
        <v>1978</v>
      </c>
      <c r="I609" s="4"/>
      <c r="J609" s="4"/>
      <c r="K609" s="4"/>
      <c r="L609" s="3" t="s">
        <v>4867</v>
      </c>
    </row>
    <row r="610" spans="1:12" ht="24" x14ac:dyDescent="0.25">
      <c r="A610" s="7" t="s">
        <v>4857</v>
      </c>
      <c r="B610" s="9" t="s">
        <v>5476</v>
      </c>
      <c r="C610" s="1" t="s">
        <v>7119</v>
      </c>
      <c r="D610" s="1" t="s">
        <v>1922</v>
      </c>
      <c r="E610" s="1" t="s">
        <v>1979</v>
      </c>
      <c r="F610" s="1" t="s">
        <v>1980</v>
      </c>
      <c r="G610" s="1" t="s">
        <v>1981</v>
      </c>
      <c r="H610" s="1" t="s">
        <v>1982</v>
      </c>
      <c r="I610" s="4"/>
      <c r="J610" s="4"/>
      <c r="K610" s="4"/>
      <c r="L610" s="3" t="s">
        <v>4867</v>
      </c>
    </row>
    <row r="611" spans="1:12" ht="24" x14ac:dyDescent="0.25">
      <c r="A611" s="7" t="s">
        <v>4857</v>
      </c>
      <c r="B611" s="9" t="s">
        <v>5477</v>
      </c>
      <c r="C611" s="1" t="s">
        <v>7120</v>
      </c>
      <c r="D611" s="1" t="s">
        <v>1922</v>
      </c>
      <c r="E611" s="1" t="s">
        <v>1983</v>
      </c>
      <c r="F611" s="1" t="s">
        <v>1984</v>
      </c>
      <c r="G611" s="1" t="s">
        <v>1985</v>
      </c>
      <c r="H611" s="1" t="s">
        <v>1986</v>
      </c>
      <c r="I611" s="4"/>
      <c r="J611" s="4"/>
      <c r="K611" s="4"/>
      <c r="L611" s="3" t="s">
        <v>4867</v>
      </c>
    </row>
    <row r="612" spans="1:12" ht="24" x14ac:dyDescent="0.25">
      <c r="A612" s="7" t="s">
        <v>4857</v>
      </c>
      <c r="B612" s="9" t="s">
        <v>5478</v>
      </c>
      <c r="C612" s="1" t="s">
        <v>7121</v>
      </c>
      <c r="D612" s="1" t="s">
        <v>1922</v>
      </c>
      <c r="E612" s="1" t="s">
        <v>1987</v>
      </c>
      <c r="F612" s="1" t="s">
        <v>1988</v>
      </c>
      <c r="G612" s="1" t="s">
        <v>1989</v>
      </c>
      <c r="H612" s="1" t="s">
        <v>1990</v>
      </c>
      <c r="I612" s="4"/>
      <c r="J612" s="4"/>
      <c r="K612" s="4"/>
      <c r="L612" s="3" t="s">
        <v>4867</v>
      </c>
    </row>
    <row r="613" spans="1:12" ht="24" x14ac:dyDescent="0.25">
      <c r="A613" s="7" t="s">
        <v>4857</v>
      </c>
      <c r="B613" s="9" t="s">
        <v>5479</v>
      </c>
      <c r="C613" s="1" t="s">
        <v>7122</v>
      </c>
      <c r="D613" s="1" t="s">
        <v>1922</v>
      </c>
      <c r="E613" s="1" t="s">
        <v>1991</v>
      </c>
      <c r="F613" s="1" t="s">
        <v>1992</v>
      </c>
      <c r="G613" s="1" t="s">
        <v>1993</v>
      </c>
      <c r="H613" s="1" t="s">
        <v>1994</v>
      </c>
      <c r="I613" s="4"/>
      <c r="J613" s="4"/>
      <c r="K613" s="4"/>
      <c r="L613" s="3" t="s">
        <v>4867</v>
      </c>
    </row>
    <row r="614" spans="1:12" ht="24" x14ac:dyDescent="0.25">
      <c r="A614" s="7" t="s">
        <v>4857</v>
      </c>
      <c r="B614" s="9" t="s">
        <v>5480</v>
      </c>
      <c r="C614" s="1" t="s">
        <v>7123</v>
      </c>
      <c r="D614" s="1" t="s">
        <v>1922</v>
      </c>
      <c r="E614" s="1" t="s">
        <v>1995</v>
      </c>
      <c r="F614" s="1" t="s">
        <v>1996</v>
      </c>
      <c r="G614" s="1" t="s">
        <v>1997</v>
      </c>
      <c r="H614" s="1" t="s">
        <v>1998</v>
      </c>
      <c r="I614" s="4"/>
      <c r="J614" s="4"/>
      <c r="K614" s="4"/>
      <c r="L614" s="3" t="s">
        <v>4867</v>
      </c>
    </row>
    <row r="615" spans="1:12" ht="24" x14ac:dyDescent="0.25">
      <c r="A615" s="7" t="s">
        <v>4857</v>
      </c>
      <c r="B615" s="9" t="s">
        <v>5481</v>
      </c>
      <c r="C615" s="1" t="s">
        <v>7124</v>
      </c>
      <c r="D615" s="1" t="s">
        <v>1922</v>
      </c>
      <c r="E615" s="1" t="s">
        <v>1999</v>
      </c>
      <c r="F615" s="1" t="s">
        <v>2000</v>
      </c>
      <c r="G615" s="1" t="s">
        <v>2001</v>
      </c>
      <c r="H615" s="1" t="s">
        <v>2002</v>
      </c>
      <c r="I615" s="4"/>
      <c r="J615" s="4"/>
      <c r="K615" s="4"/>
      <c r="L615" s="3" t="s">
        <v>4867</v>
      </c>
    </row>
    <row r="616" spans="1:12" ht="24" x14ac:dyDescent="0.25">
      <c r="A616" s="7" t="s">
        <v>4857</v>
      </c>
      <c r="B616" s="9" t="s">
        <v>5482</v>
      </c>
      <c r="C616" s="1" t="s">
        <v>7125</v>
      </c>
      <c r="D616" s="1" t="s">
        <v>1922</v>
      </c>
      <c r="E616" s="1" t="s">
        <v>2003</v>
      </c>
      <c r="F616" s="1" t="s">
        <v>2004</v>
      </c>
      <c r="G616" s="1" t="s">
        <v>2005</v>
      </c>
      <c r="H616" s="1" t="s">
        <v>2006</v>
      </c>
      <c r="I616" s="4"/>
      <c r="J616" s="4"/>
      <c r="K616" s="4"/>
      <c r="L616" s="3" t="s">
        <v>4867</v>
      </c>
    </row>
    <row r="617" spans="1:12" ht="24" x14ac:dyDescent="0.25">
      <c r="A617" s="7" t="s">
        <v>4857</v>
      </c>
      <c r="B617" s="9" t="s">
        <v>5483</v>
      </c>
      <c r="C617" s="1" t="s">
        <v>7126</v>
      </c>
      <c r="D617" s="1" t="s">
        <v>1922</v>
      </c>
      <c r="E617" s="1" t="s">
        <v>2007</v>
      </c>
      <c r="F617" s="1" t="s">
        <v>2008</v>
      </c>
      <c r="G617" s="1" t="s">
        <v>2009</v>
      </c>
      <c r="H617" s="1" t="s">
        <v>2010</v>
      </c>
      <c r="I617" s="4"/>
      <c r="J617" s="4"/>
      <c r="K617" s="4"/>
      <c r="L617" s="3" t="s">
        <v>4867</v>
      </c>
    </row>
    <row r="618" spans="1:12" ht="24" x14ac:dyDescent="0.25">
      <c r="A618" s="7" t="s">
        <v>4857</v>
      </c>
      <c r="B618" s="9" t="s">
        <v>5484</v>
      </c>
      <c r="C618" s="1" t="s">
        <v>7127</v>
      </c>
      <c r="D618" s="1" t="s">
        <v>1922</v>
      </c>
      <c r="E618" s="1" t="s">
        <v>2011</v>
      </c>
      <c r="F618" s="1" t="s">
        <v>2012</v>
      </c>
      <c r="G618" s="1" t="s">
        <v>2013</v>
      </c>
      <c r="H618" s="1" t="s">
        <v>2014</v>
      </c>
      <c r="I618" s="4"/>
      <c r="J618" s="4"/>
      <c r="K618" s="4"/>
      <c r="L618" s="3" t="s">
        <v>4867</v>
      </c>
    </row>
    <row r="619" spans="1:12" ht="24" x14ac:dyDescent="0.25">
      <c r="A619" s="7" t="s">
        <v>4857</v>
      </c>
      <c r="B619" s="9" t="s">
        <v>5485</v>
      </c>
      <c r="C619" s="1" t="s">
        <v>7128</v>
      </c>
      <c r="D619" s="1" t="s">
        <v>1922</v>
      </c>
      <c r="E619" s="1" t="s">
        <v>2015</v>
      </c>
      <c r="F619" s="1" t="s">
        <v>2016</v>
      </c>
      <c r="G619" s="1" t="s">
        <v>2017</v>
      </c>
      <c r="H619" s="1" t="s">
        <v>2018</v>
      </c>
      <c r="I619" s="4"/>
      <c r="J619" s="4"/>
      <c r="K619" s="4"/>
      <c r="L619" s="3" t="s">
        <v>4867</v>
      </c>
    </row>
    <row r="620" spans="1:12" ht="24" x14ac:dyDescent="0.25">
      <c r="A620" s="7" t="s">
        <v>4857</v>
      </c>
      <c r="B620" s="9" t="s">
        <v>5486</v>
      </c>
      <c r="C620" s="1" t="s">
        <v>7129</v>
      </c>
      <c r="D620" s="1" t="s">
        <v>1922</v>
      </c>
      <c r="E620" s="1" t="s">
        <v>2019</v>
      </c>
      <c r="F620" s="1" t="s">
        <v>2020</v>
      </c>
      <c r="G620" s="1" t="s">
        <v>2021</v>
      </c>
      <c r="H620" s="1" t="s">
        <v>2022</v>
      </c>
      <c r="I620" s="4"/>
      <c r="J620" s="4"/>
      <c r="K620" s="4"/>
      <c r="L620" s="3" t="s">
        <v>4867</v>
      </c>
    </row>
    <row r="621" spans="1:12" ht="24" x14ac:dyDescent="0.25">
      <c r="A621" s="7" t="s">
        <v>4857</v>
      </c>
      <c r="B621" s="9" t="s">
        <v>5487</v>
      </c>
      <c r="C621" s="1" t="s">
        <v>7130</v>
      </c>
      <c r="D621" s="1" t="s">
        <v>1922</v>
      </c>
      <c r="E621" s="1" t="s">
        <v>2023</v>
      </c>
      <c r="F621" s="1" t="s">
        <v>2024</v>
      </c>
      <c r="G621" s="1" t="s">
        <v>2025</v>
      </c>
      <c r="H621" s="1" t="s">
        <v>2026</v>
      </c>
      <c r="I621" s="4"/>
      <c r="J621" s="4"/>
      <c r="K621" s="4"/>
      <c r="L621" s="3" t="s">
        <v>4867</v>
      </c>
    </row>
    <row r="622" spans="1:12" ht="24" x14ac:dyDescent="0.25">
      <c r="A622" s="7" t="s">
        <v>4857</v>
      </c>
      <c r="B622" s="9" t="s">
        <v>5488</v>
      </c>
      <c r="C622" s="1" t="s">
        <v>7131</v>
      </c>
      <c r="D622" s="1" t="s">
        <v>1922</v>
      </c>
      <c r="E622" s="1" t="s">
        <v>2027</v>
      </c>
      <c r="F622" s="1" t="s">
        <v>2028</v>
      </c>
      <c r="G622" s="1" t="s">
        <v>2029</v>
      </c>
      <c r="H622" s="1" t="s">
        <v>2030</v>
      </c>
      <c r="I622" s="4"/>
      <c r="J622" s="4"/>
      <c r="K622" s="4"/>
      <c r="L622" s="3" t="s">
        <v>4867</v>
      </c>
    </row>
    <row r="623" spans="1:12" ht="24" x14ac:dyDescent="0.25">
      <c r="A623" s="7" t="s">
        <v>4857</v>
      </c>
      <c r="B623" s="9" t="s">
        <v>5489</v>
      </c>
      <c r="C623" s="1" t="s">
        <v>7132</v>
      </c>
      <c r="D623" s="1" t="s">
        <v>1922</v>
      </c>
      <c r="E623" s="1" t="s">
        <v>2023</v>
      </c>
      <c r="F623" s="1" t="s">
        <v>2031</v>
      </c>
      <c r="G623" s="1" t="s">
        <v>2025</v>
      </c>
      <c r="H623" s="1" t="s">
        <v>2032</v>
      </c>
      <c r="I623" s="4"/>
      <c r="J623" s="4"/>
      <c r="K623" s="4"/>
      <c r="L623" s="3" t="s">
        <v>4867</v>
      </c>
    </row>
    <row r="624" spans="1:12" ht="24" x14ac:dyDescent="0.25">
      <c r="A624" s="7" t="s">
        <v>4857</v>
      </c>
      <c r="B624" s="9" t="s">
        <v>5490</v>
      </c>
      <c r="C624" s="1" t="s">
        <v>7133</v>
      </c>
      <c r="D624" s="1" t="s">
        <v>1922</v>
      </c>
      <c r="E624" s="1" t="s">
        <v>2033</v>
      </c>
      <c r="F624" s="1" t="s">
        <v>2034</v>
      </c>
      <c r="G624" s="1" t="s">
        <v>2035</v>
      </c>
      <c r="H624" s="1" t="s">
        <v>2036</v>
      </c>
      <c r="I624" s="4"/>
      <c r="J624" s="4"/>
      <c r="K624" s="4"/>
      <c r="L624" s="3" t="s">
        <v>4867</v>
      </c>
    </row>
    <row r="625" spans="1:12" ht="24" x14ac:dyDescent="0.25">
      <c r="A625" s="7" t="s">
        <v>4857</v>
      </c>
      <c r="B625" s="9" t="s">
        <v>5491</v>
      </c>
      <c r="C625" s="1" t="s">
        <v>7134</v>
      </c>
      <c r="D625" s="1" t="s">
        <v>1922</v>
      </c>
      <c r="E625" s="1" t="s">
        <v>2037</v>
      </c>
      <c r="F625" s="1" t="s">
        <v>2038</v>
      </c>
      <c r="G625" s="1" t="s">
        <v>2039</v>
      </c>
      <c r="H625" s="1" t="s">
        <v>2040</v>
      </c>
      <c r="I625" s="4"/>
      <c r="J625" s="4"/>
      <c r="K625" s="4"/>
      <c r="L625" s="3" t="s">
        <v>4867</v>
      </c>
    </row>
    <row r="626" spans="1:12" ht="24" x14ac:dyDescent="0.25">
      <c r="A626" s="7" t="s">
        <v>4857</v>
      </c>
      <c r="B626" s="9" t="s">
        <v>5492</v>
      </c>
      <c r="C626" s="1" t="s">
        <v>7135</v>
      </c>
      <c r="D626" s="1" t="s">
        <v>1922</v>
      </c>
      <c r="E626" s="1" t="s">
        <v>2041</v>
      </c>
      <c r="F626" s="1" t="s">
        <v>2042</v>
      </c>
      <c r="G626" s="1" t="s">
        <v>2043</v>
      </c>
      <c r="H626" s="1" t="s">
        <v>2044</v>
      </c>
      <c r="I626" s="4"/>
      <c r="J626" s="4"/>
      <c r="K626" s="4"/>
      <c r="L626" s="3" t="s">
        <v>4867</v>
      </c>
    </row>
    <row r="627" spans="1:12" ht="24" x14ac:dyDescent="0.25">
      <c r="A627" s="7" t="s">
        <v>4857</v>
      </c>
      <c r="B627" s="9" t="s">
        <v>5493</v>
      </c>
      <c r="C627" s="1" t="s">
        <v>7136</v>
      </c>
      <c r="D627" s="1" t="s">
        <v>1922</v>
      </c>
      <c r="E627" s="1" t="s">
        <v>2045</v>
      </c>
      <c r="F627" s="1" t="s">
        <v>2046</v>
      </c>
      <c r="G627" s="1" t="s">
        <v>2047</v>
      </c>
      <c r="H627" s="1" t="s">
        <v>2048</v>
      </c>
      <c r="I627" s="4"/>
      <c r="J627" s="4"/>
      <c r="K627" s="4"/>
      <c r="L627" s="3" t="s">
        <v>4867</v>
      </c>
    </row>
    <row r="628" spans="1:12" ht="24" x14ac:dyDescent="0.25">
      <c r="A628" s="7" t="s">
        <v>4857</v>
      </c>
      <c r="B628" s="9" t="s">
        <v>5494</v>
      </c>
      <c r="C628" s="1" t="s">
        <v>7137</v>
      </c>
      <c r="D628" s="1" t="s">
        <v>1922</v>
      </c>
      <c r="E628" s="1" t="s">
        <v>2049</v>
      </c>
      <c r="F628" s="1" t="s">
        <v>2050</v>
      </c>
      <c r="G628" s="1" t="s">
        <v>2051</v>
      </c>
      <c r="H628" s="1" t="s">
        <v>2052</v>
      </c>
      <c r="I628" s="4"/>
      <c r="J628" s="4"/>
      <c r="K628" s="4"/>
      <c r="L628" s="3" t="s">
        <v>4867</v>
      </c>
    </row>
    <row r="629" spans="1:12" ht="24" x14ac:dyDescent="0.25">
      <c r="A629" s="7" t="s">
        <v>4857</v>
      </c>
      <c r="B629" s="9" t="s">
        <v>5495</v>
      </c>
      <c r="C629" s="1" t="s">
        <v>7138</v>
      </c>
      <c r="D629" s="1" t="s">
        <v>1922</v>
      </c>
      <c r="E629" s="1" t="s">
        <v>2049</v>
      </c>
      <c r="F629" s="1" t="s">
        <v>2053</v>
      </c>
      <c r="G629" s="1" t="s">
        <v>2051</v>
      </c>
      <c r="H629" s="1" t="s">
        <v>2054</v>
      </c>
      <c r="I629" s="4"/>
      <c r="J629" s="4"/>
      <c r="K629" s="4"/>
      <c r="L629" s="3" t="s">
        <v>4867</v>
      </c>
    </row>
    <row r="630" spans="1:12" ht="24" x14ac:dyDescent="0.25">
      <c r="A630" s="7" t="s">
        <v>4857</v>
      </c>
      <c r="B630" s="9" t="s">
        <v>5496</v>
      </c>
      <c r="C630" s="1" t="s">
        <v>7139</v>
      </c>
      <c r="D630" s="1" t="s">
        <v>1922</v>
      </c>
      <c r="E630" s="1" t="s">
        <v>2055</v>
      </c>
      <c r="F630" s="1" t="s">
        <v>2056</v>
      </c>
      <c r="G630" s="1" t="s">
        <v>2057</v>
      </c>
      <c r="H630" s="1" t="s">
        <v>2058</v>
      </c>
      <c r="I630" s="4"/>
      <c r="J630" s="4"/>
      <c r="K630" s="4"/>
      <c r="L630" s="3" t="s">
        <v>4867</v>
      </c>
    </row>
    <row r="631" spans="1:12" ht="24" x14ac:dyDescent="0.25">
      <c r="A631" s="7" t="s">
        <v>4857</v>
      </c>
      <c r="B631" s="9" t="s">
        <v>5497</v>
      </c>
      <c r="C631" s="1" t="s">
        <v>7140</v>
      </c>
      <c r="D631" s="1" t="s">
        <v>1922</v>
      </c>
      <c r="E631" s="1" t="s">
        <v>2049</v>
      </c>
      <c r="F631" s="1" t="s">
        <v>2059</v>
      </c>
      <c r="G631" s="1" t="s">
        <v>2051</v>
      </c>
      <c r="H631" s="1" t="s">
        <v>2060</v>
      </c>
      <c r="I631" s="4"/>
      <c r="J631" s="4"/>
      <c r="K631" s="4"/>
      <c r="L631" s="3" t="s">
        <v>4867</v>
      </c>
    </row>
    <row r="632" spans="1:12" ht="24" x14ac:dyDescent="0.25">
      <c r="A632" s="7" t="s">
        <v>4857</v>
      </c>
      <c r="B632" s="9" t="s">
        <v>5498</v>
      </c>
      <c r="C632" s="1" t="s">
        <v>7141</v>
      </c>
      <c r="D632" s="1" t="s">
        <v>1922</v>
      </c>
      <c r="E632" s="1" t="s">
        <v>2055</v>
      </c>
      <c r="F632" s="1" t="s">
        <v>2061</v>
      </c>
      <c r="G632" s="1" t="s">
        <v>2057</v>
      </c>
      <c r="H632" s="1" t="s">
        <v>2062</v>
      </c>
      <c r="I632" s="4"/>
      <c r="J632" s="4"/>
      <c r="K632" s="4"/>
      <c r="L632" s="3" t="s">
        <v>4867</v>
      </c>
    </row>
    <row r="633" spans="1:12" ht="24" x14ac:dyDescent="0.25">
      <c r="A633" s="7" t="s">
        <v>4857</v>
      </c>
      <c r="B633" s="9" t="s">
        <v>5499</v>
      </c>
      <c r="C633" s="1" t="s">
        <v>7142</v>
      </c>
      <c r="D633" s="1" t="s">
        <v>1922</v>
      </c>
      <c r="E633" s="1" t="s">
        <v>2063</v>
      </c>
      <c r="F633" s="1" t="s">
        <v>2064</v>
      </c>
      <c r="G633" s="1" t="s">
        <v>2065</v>
      </c>
      <c r="H633" s="1" t="s">
        <v>2066</v>
      </c>
      <c r="I633" s="4"/>
      <c r="J633" s="4"/>
      <c r="K633" s="4"/>
      <c r="L633" s="3" t="s">
        <v>4867</v>
      </c>
    </row>
    <row r="634" spans="1:12" ht="24" x14ac:dyDescent="0.25">
      <c r="A634" s="7" t="s">
        <v>4857</v>
      </c>
      <c r="B634" s="9" t="s">
        <v>5500</v>
      </c>
      <c r="C634" s="1" t="s">
        <v>7143</v>
      </c>
      <c r="D634" s="1" t="s">
        <v>1922</v>
      </c>
      <c r="E634" s="1" t="s">
        <v>2067</v>
      </c>
      <c r="F634" s="1" t="s">
        <v>2068</v>
      </c>
      <c r="G634" s="1" t="s">
        <v>2069</v>
      </c>
      <c r="H634" s="1" t="s">
        <v>2070</v>
      </c>
      <c r="I634" s="4"/>
      <c r="J634" s="4"/>
      <c r="K634" s="4"/>
      <c r="L634" s="3" t="s">
        <v>4867</v>
      </c>
    </row>
    <row r="635" spans="1:12" ht="24" x14ac:dyDescent="0.25">
      <c r="A635" s="7" t="s">
        <v>4857</v>
      </c>
      <c r="B635" s="9" t="s">
        <v>5501</v>
      </c>
      <c r="C635" s="1" t="s">
        <v>7144</v>
      </c>
      <c r="D635" s="1" t="s">
        <v>1922</v>
      </c>
      <c r="E635" s="1" t="s">
        <v>2071</v>
      </c>
      <c r="F635" s="1" t="s">
        <v>2072</v>
      </c>
      <c r="G635" s="1" t="s">
        <v>2073</v>
      </c>
      <c r="H635" s="1" t="s">
        <v>2074</v>
      </c>
      <c r="I635" s="4"/>
      <c r="J635" s="4"/>
      <c r="K635" s="4"/>
      <c r="L635" s="3" t="s">
        <v>4867</v>
      </c>
    </row>
    <row r="636" spans="1:12" ht="24" x14ac:dyDescent="0.25">
      <c r="A636" s="7" t="s">
        <v>4857</v>
      </c>
      <c r="B636" s="9" t="s">
        <v>5502</v>
      </c>
      <c r="C636" s="1" t="s">
        <v>7145</v>
      </c>
      <c r="D636" s="1" t="s">
        <v>1922</v>
      </c>
      <c r="E636" s="1" t="s">
        <v>2075</v>
      </c>
      <c r="F636" s="1" t="s">
        <v>2076</v>
      </c>
      <c r="G636" s="1" t="s">
        <v>2077</v>
      </c>
      <c r="H636" s="1" t="s">
        <v>2078</v>
      </c>
      <c r="I636" s="4"/>
      <c r="J636" s="4"/>
      <c r="K636" s="4"/>
      <c r="L636" s="3" t="s">
        <v>4867</v>
      </c>
    </row>
    <row r="637" spans="1:12" ht="24" x14ac:dyDescent="0.25">
      <c r="A637" s="7" t="s">
        <v>4857</v>
      </c>
      <c r="B637" s="9" t="s">
        <v>5503</v>
      </c>
      <c r="C637" s="1" t="s">
        <v>7146</v>
      </c>
      <c r="D637" s="1" t="s">
        <v>1922</v>
      </c>
      <c r="E637" s="1" t="s">
        <v>2079</v>
      </c>
      <c r="F637" s="1" t="s">
        <v>2080</v>
      </c>
      <c r="G637" s="1" t="s">
        <v>2081</v>
      </c>
      <c r="H637" s="1" t="s">
        <v>2082</v>
      </c>
      <c r="I637" s="4"/>
      <c r="J637" s="4"/>
      <c r="K637" s="4"/>
      <c r="L637" s="3" t="s">
        <v>4867</v>
      </c>
    </row>
    <row r="638" spans="1:12" ht="24" x14ac:dyDescent="0.25">
      <c r="A638" s="7" t="s">
        <v>4857</v>
      </c>
      <c r="B638" s="9" t="s">
        <v>5504</v>
      </c>
      <c r="C638" s="1" t="s">
        <v>7147</v>
      </c>
      <c r="D638" s="1" t="s">
        <v>1922</v>
      </c>
      <c r="E638" s="1" t="s">
        <v>2083</v>
      </c>
      <c r="F638" s="1" t="s">
        <v>2084</v>
      </c>
      <c r="G638" s="1" t="s">
        <v>2085</v>
      </c>
      <c r="H638" s="1" t="s">
        <v>2086</v>
      </c>
      <c r="I638" s="4"/>
      <c r="J638" s="4"/>
      <c r="K638" s="4"/>
      <c r="L638" s="3" t="s">
        <v>4867</v>
      </c>
    </row>
    <row r="639" spans="1:12" ht="24" x14ac:dyDescent="0.25">
      <c r="A639" s="7" t="s">
        <v>4857</v>
      </c>
      <c r="B639" s="9" t="s">
        <v>5505</v>
      </c>
      <c r="C639" s="1" t="s">
        <v>7148</v>
      </c>
      <c r="D639" s="1" t="s">
        <v>1922</v>
      </c>
      <c r="E639" s="1" t="s">
        <v>2087</v>
      </c>
      <c r="F639" s="1" t="s">
        <v>2088</v>
      </c>
      <c r="G639" s="1" t="s">
        <v>2089</v>
      </c>
      <c r="H639" s="1" t="s">
        <v>2090</v>
      </c>
      <c r="I639" s="4"/>
      <c r="J639" s="4"/>
      <c r="K639" s="4"/>
      <c r="L639" s="3" t="s">
        <v>4867</v>
      </c>
    </row>
    <row r="640" spans="1:12" ht="24" x14ac:dyDescent="0.25">
      <c r="A640" s="7" t="s">
        <v>4857</v>
      </c>
      <c r="B640" s="9" t="s">
        <v>5506</v>
      </c>
      <c r="C640" s="1" t="s">
        <v>7149</v>
      </c>
      <c r="D640" s="1" t="s">
        <v>1922</v>
      </c>
      <c r="E640" s="1" t="s">
        <v>2091</v>
      </c>
      <c r="F640" s="1" t="s">
        <v>2000</v>
      </c>
      <c r="G640" s="1" t="s">
        <v>2092</v>
      </c>
      <c r="H640" s="1" t="s">
        <v>2002</v>
      </c>
      <c r="I640" s="4"/>
      <c r="J640" s="4"/>
      <c r="K640" s="4"/>
      <c r="L640" s="3" t="s">
        <v>4867</v>
      </c>
    </row>
    <row r="641" spans="1:12" ht="24" x14ac:dyDescent="0.25">
      <c r="A641" s="7" t="s">
        <v>4857</v>
      </c>
      <c r="B641" s="9" t="s">
        <v>5507</v>
      </c>
      <c r="C641" s="1" t="s">
        <v>7150</v>
      </c>
      <c r="D641" s="1" t="s">
        <v>1922</v>
      </c>
      <c r="E641" s="1" t="s">
        <v>2093</v>
      </c>
      <c r="F641" s="1" t="s">
        <v>2094</v>
      </c>
      <c r="G641" s="1" t="s">
        <v>2095</v>
      </c>
      <c r="H641" s="1" t="s">
        <v>2096</v>
      </c>
      <c r="I641" s="4"/>
      <c r="J641" s="4"/>
      <c r="K641" s="4"/>
      <c r="L641" s="3" t="s">
        <v>4867</v>
      </c>
    </row>
    <row r="642" spans="1:12" ht="24" x14ac:dyDescent="0.25">
      <c r="A642" s="7" t="s">
        <v>4857</v>
      </c>
      <c r="B642" s="9" t="s">
        <v>5508</v>
      </c>
      <c r="C642" s="1" t="s">
        <v>7151</v>
      </c>
      <c r="D642" s="1" t="s">
        <v>1922</v>
      </c>
      <c r="E642" s="1" t="s">
        <v>2097</v>
      </c>
      <c r="F642" s="1" t="s">
        <v>2098</v>
      </c>
      <c r="G642" s="1" t="s">
        <v>2099</v>
      </c>
      <c r="H642" s="1" t="s">
        <v>2100</v>
      </c>
      <c r="I642" s="4"/>
      <c r="J642" s="4"/>
      <c r="K642" s="4"/>
      <c r="L642" s="3" t="s">
        <v>4867</v>
      </c>
    </row>
    <row r="643" spans="1:12" ht="24" x14ac:dyDescent="0.25">
      <c r="A643" s="7" t="s">
        <v>4857</v>
      </c>
      <c r="B643" s="9" t="s">
        <v>5509</v>
      </c>
      <c r="C643" s="1" t="s">
        <v>7152</v>
      </c>
      <c r="D643" s="1" t="s">
        <v>1922</v>
      </c>
      <c r="E643" s="1" t="s">
        <v>2101</v>
      </c>
      <c r="F643" s="1" t="s">
        <v>2102</v>
      </c>
      <c r="G643" s="1" t="s">
        <v>2103</v>
      </c>
      <c r="H643" s="1" t="s">
        <v>2104</v>
      </c>
      <c r="I643" s="4"/>
      <c r="J643" s="4"/>
      <c r="K643" s="4"/>
      <c r="L643" s="3" t="s">
        <v>4867</v>
      </c>
    </row>
    <row r="644" spans="1:12" ht="24" x14ac:dyDescent="0.25">
      <c r="A644" s="7" t="s">
        <v>4857</v>
      </c>
      <c r="B644" s="9" t="s">
        <v>5510</v>
      </c>
      <c r="C644" s="1" t="s">
        <v>7153</v>
      </c>
      <c r="D644" s="1" t="s">
        <v>1922</v>
      </c>
      <c r="E644" s="1" t="s">
        <v>2105</v>
      </c>
      <c r="F644" s="1" t="s">
        <v>2106</v>
      </c>
      <c r="G644" s="1" t="s">
        <v>2107</v>
      </c>
      <c r="H644" s="1" t="s">
        <v>2108</v>
      </c>
      <c r="I644" s="4"/>
      <c r="J644" s="4"/>
      <c r="K644" s="4"/>
      <c r="L644" s="3" t="s">
        <v>4867</v>
      </c>
    </row>
    <row r="645" spans="1:12" ht="24" x14ac:dyDescent="0.25">
      <c r="A645" s="7" t="s">
        <v>4857</v>
      </c>
      <c r="B645" s="9" t="s">
        <v>5511</v>
      </c>
      <c r="C645" s="1" t="s">
        <v>7154</v>
      </c>
      <c r="D645" s="1" t="s">
        <v>1922</v>
      </c>
      <c r="E645" s="1" t="s">
        <v>2109</v>
      </c>
      <c r="F645" s="1" t="s">
        <v>2110</v>
      </c>
      <c r="G645" s="1" t="s">
        <v>2111</v>
      </c>
      <c r="H645" s="1" t="s">
        <v>2112</v>
      </c>
      <c r="I645" s="4"/>
      <c r="J645" s="4"/>
      <c r="K645" s="4"/>
      <c r="L645" s="3" t="s">
        <v>4867</v>
      </c>
    </row>
    <row r="646" spans="1:12" ht="24" x14ac:dyDescent="0.25">
      <c r="A646" s="7" t="s">
        <v>4857</v>
      </c>
      <c r="B646" s="9" t="s">
        <v>5512</v>
      </c>
      <c r="C646" s="1" t="s">
        <v>7155</v>
      </c>
      <c r="D646" s="1" t="s">
        <v>1922</v>
      </c>
      <c r="E646" s="1" t="s">
        <v>2113</v>
      </c>
      <c r="F646" s="1" t="s">
        <v>2114</v>
      </c>
      <c r="G646" s="1" t="s">
        <v>2115</v>
      </c>
      <c r="H646" s="1" t="s">
        <v>2116</v>
      </c>
      <c r="I646" s="4"/>
      <c r="J646" s="4"/>
      <c r="K646" s="4"/>
      <c r="L646" s="3" t="s">
        <v>4867</v>
      </c>
    </row>
    <row r="647" spans="1:12" ht="24" x14ac:dyDescent="0.25">
      <c r="A647" s="7" t="s">
        <v>4857</v>
      </c>
      <c r="B647" s="9" t="s">
        <v>5513</v>
      </c>
      <c r="C647" s="1" t="s">
        <v>7156</v>
      </c>
      <c r="D647" s="1" t="s">
        <v>1922</v>
      </c>
      <c r="E647" s="1" t="s">
        <v>2117</v>
      </c>
      <c r="F647" s="1" t="s">
        <v>2118</v>
      </c>
      <c r="G647" s="1" t="s">
        <v>2119</v>
      </c>
      <c r="H647" s="1" t="s">
        <v>2120</v>
      </c>
      <c r="I647" s="4"/>
      <c r="J647" s="4"/>
      <c r="K647" s="4"/>
      <c r="L647" s="3" t="s">
        <v>4867</v>
      </c>
    </row>
    <row r="648" spans="1:12" ht="24" x14ac:dyDescent="0.25">
      <c r="A648" s="7" t="s">
        <v>4857</v>
      </c>
      <c r="B648" s="9" t="s">
        <v>5514</v>
      </c>
      <c r="C648" s="1" t="s">
        <v>7157</v>
      </c>
      <c r="D648" s="1" t="s">
        <v>1922</v>
      </c>
      <c r="E648" s="1" t="s">
        <v>2117</v>
      </c>
      <c r="F648" s="1" t="s">
        <v>2121</v>
      </c>
      <c r="G648" s="1" t="s">
        <v>2119</v>
      </c>
      <c r="H648" s="1" t="s">
        <v>2122</v>
      </c>
      <c r="I648" s="4"/>
      <c r="J648" s="4"/>
      <c r="K648" s="4"/>
      <c r="L648" s="3" t="s">
        <v>4867</v>
      </c>
    </row>
    <row r="649" spans="1:12" ht="24" x14ac:dyDescent="0.25">
      <c r="A649" s="7" t="s">
        <v>4857</v>
      </c>
      <c r="B649" s="9" t="s">
        <v>5515</v>
      </c>
      <c r="C649" s="1" t="s">
        <v>7158</v>
      </c>
      <c r="D649" s="1" t="s">
        <v>1922</v>
      </c>
      <c r="E649" s="1" t="s">
        <v>2123</v>
      </c>
      <c r="F649" s="1" t="s">
        <v>2124</v>
      </c>
      <c r="G649" s="1" t="s">
        <v>2125</v>
      </c>
      <c r="H649" s="1" t="s">
        <v>2126</v>
      </c>
      <c r="I649" s="4"/>
      <c r="J649" s="4"/>
      <c r="K649" s="4"/>
      <c r="L649" s="3" t="s">
        <v>4867</v>
      </c>
    </row>
    <row r="650" spans="1:12" ht="24" x14ac:dyDescent="0.25">
      <c r="A650" s="7" t="s">
        <v>4857</v>
      </c>
      <c r="B650" s="9" t="s">
        <v>5516</v>
      </c>
      <c r="C650" s="1" t="s">
        <v>7159</v>
      </c>
      <c r="D650" s="1" t="s">
        <v>1922</v>
      </c>
      <c r="E650" s="1" t="s">
        <v>2127</v>
      </c>
      <c r="F650" s="1" t="s">
        <v>2128</v>
      </c>
      <c r="G650" s="1" t="s">
        <v>2129</v>
      </c>
      <c r="H650" s="1" t="s">
        <v>2130</v>
      </c>
      <c r="I650" s="4"/>
      <c r="J650" s="4"/>
      <c r="K650" s="4"/>
      <c r="L650" s="3" t="s">
        <v>4867</v>
      </c>
    </row>
    <row r="651" spans="1:12" ht="24" x14ac:dyDescent="0.25">
      <c r="A651" s="7" t="s">
        <v>4857</v>
      </c>
      <c r="B651" s="9" t="s">
        <v>5517</v>
      </c>
      <c r="C651" s="1" t="s">
        <v>7160</v>
      </c>
      <c r="D651" s="1" t="s">
        <v>1922</v>
      </c>
      <c r="E651" s="1" t="s">
        <v>2131</v>
      </c>
      <c r="F651" s="1" t="s">
        <v>2132</v>
      </c>
      <c r="G651" s="1" t="s">
        <v>2133</v>
      </c>
      <c r="H651" s="1" t="s">
        <v>2134</v>
      </c>
      <c r="I651" s="4"/>
      <c r="J651" s="4"/>
      <c r="K651" s="4"/>
      <c r="L651" s="3" t="s">
        <v>4867</v>
      </c>
    </row>
    <row r="652" spans="1:12" ht="24" x14ac:dyDescent="0.25">
      <c r="A652" s="7" t="s">
        <v>4857</v>
      </c>
      <c r="B652" s="9" t="s">
        <v>5518</v>
      </c>
      <c r="C652" s="1" t="s">
        <v>7161</v>
      </c>
      <c r="D652" s="1" t="s">
        <v>1922</v>
      </c>
      <c r="E652" s="1" t="s">
        <v>2135</v>
      </c>
      <c r="F652" s="1" t="s">
        <v>2046</v>
      </c>
      <c r="G652" s="1" t="s">
        <v>2136</v>
      </c>
      <c r="H652" s="1" t="s">
        <v>2048</v>
      </c>
      <c r="I652" s="4"/>
      <c r="J652" s="4"/>
      <c r="K652" s="4"/>
      <c r="L652" s="3" t="s">
        <v>4867</v>
      </c>
    </row>
    <row r="653" spans="1:12" ht="24" x14ac:dyDescent="0.25">
      <c r="A653" s="7" t="s">
        <v>4857</v>
      </c>
      <c r="B653" s="9" t="s">
        <v>5519</v>
      </c>
      <c r="C653" s="1" t="s">
        <v>7162</v>
      </c>
      <c r="D653" s="1" t="s">
        <v>1922</v>
      </c>
      <c r="E653" s="1" t="s">
        <v>2137</v>
      </c>
      <c r="F653" s="1" t="s">
        <v>2138</v>
      </c>
      <c r="G653" s="1" t="s">
        <v>2139</v>
      </c>
      <c r="H653" s="1" t="s">
        <v>2140</v>
      </c>
      <c r="I653" s="4"/>
      <c r="J653" s="4"/>
      <c r="K653" s="4"/>
      <c r="L653" s="3" t="s">
        <v>4867</v>
      </c>
    </row>
    <row r="654" spans="1:12" ht="24" x14ac:dyDescent="0.25">
      <c r="A654" s="7" t="s">
        <v>4857</v>
      </c>
      <c r="B654" s="9" t="s">
        <v>5520</v>
      </c>
      <c r="C654" s="1" t="s">
        <v>7163</v>
      </c>
      <c r="D654" s="1" t="s">
        <v>1922</v>
      </c>
      <c r="E654" s="1" t="s">
        <v>2137</v>
      </c>
      <c r="F654" s="1" t="s">
        <v>2141</v>
      </c>
      <c r="G654" s="1" t="s">
        <v>2139</v>
      </c>
      <c r="H654" s="1" t="s">
        <v>2142</v>
      </c>
      <c r="I654" s="4"/>
      <c r="J654" s="4"/>
      <c r="K654" s="4"/>
      <c r="L654" s="3" t="s">
        <v>4867</v>
      </c>
    </row>
    <row r="655" spans="1:12" ht="24" x14ac:dyDescent="0.25">
      <c r="A655" s="7" t="s">
        <v>4857</v>
      </c>
      <c r="B655" s="9" t="s">
        <v>5521</v>
      </c>
      <c r="C655" s="1" t="s">
        <v>7164</v>
      </c>
      <c r="D655" s="1" t="s">
        <v>1922</v>
      </c>
      <c r="E655" s="1" t="s">
        <v>2137</v>
      </c>
      <c r="F655" s="1" t="s">
        <v>2143</v>
      </c>
      <c r="G655" s="1" t="s">
        <v>2139</v>
      </c>
      <c r="H655" s="1" t="s">
        <v>2144</v>
      </c>
      <c r="I655" s="4"/>
      <c r="J655" s="4"/>
      <c r="K655" s="4"/>
      <c r="L655" s="3" t="s">
        <v>4867</v>
      </c>
    </row>
    <row r="656" spans="1:12" ht="24" x14ac:dyDescent="0.25">
      <c r="A656" s="7" t="s">
        <v>4857</v>
      </c>
      <c r="B656" s="9" t="s">
        <v>5522</v>
      </c>
      <c r="C656" s="1" t="s">
        <v>7165</v>
      </c>
      <c r="D656" s="1" t="s">
        <v>1922</v>
      </c>
      <c r="E656" s="1" t="s">
        <v>2137</v>
      </c>
      <c r="F656" s="1" t="s">
        <v>2145</v>
      </c>
      <c r="G656" s="1" t="s">
        <v>2139</v>
      </c>
      <c r="H656" s="1" t="s">
        <v>2146</v>
      </c>
      <c r="I656" s="4"/>
      <c r="J656" s="4"/>
      <c r="K656" s="4"/>
      <c r="L656" s="3" t="s">
        <v>4867</v>
      </c>
    </row>
    <row r="657" spans="1:12" ht="24" x14ac:dyDescent="0.25">
      <c r="A657" s="7" t="s">
        <v>4857</v>
      </c>
      <c r="B657" s="9" t="s">
        <v>5523</v>
      </c>
      <c r="C657" s="1" t="s">
        <v>7166</v>
      </c>
      <c r="D657" s="1" t="s">
        <v>1922</v>
      </c>
      <c r="E657" s="1" t="s">
        <v>2137</v>
      </c>
      <c r="F657" s="1" t="s">
        <v>2147</v>
      </c>
      <c r="G657" s="1" t="s">
        <v>2139</v>
      </c>
      <c r="H657" s="1" t="s">
        <v>2148</v>
      </c>
      <c r="I657" s="4"/>
      <c r="J657" s="4"/>
      <c r="K657" s="4"/>
      <c r="L657" s="3" t="s">
        <v>4867</v>
      </c>
    </row>
    <row r="658" spans="1:12" ht="24" x14ac:dyDescent="0.25">
      <c r="A658" s="7" t="s">
        <v>4857</v>
      </c>
      <c r="B658" s="9" t="s">
        <v>5524</v>
      </c>
      <c r="C658" s="1" t="s">
        <v>7167</v>
      </c>
      <c r="D658" s="1" t="s">
        <v>1922</v>
      </c>
      <c r="E658" s="1" t="s">
        <v>2137</v>
      </c>
      <c r="F658" s="1" t="s">
        <v>2000</v>
      </c>
      <c r="G658" s="1" t="s">
        <v>2139</v>
      </c>
      <c r="H658" s="1" t="s">
        <v>2002</v>
      </c>
      <c r="I658" s="4"/>
      <c r="J658" s="4"/>
      <c r="K658" s="4"/>
      <c r="L658" s="3" t="s">
        <v>4867</v>
      </c>
    </row>
    <row r="659" spans="1:12" ht="24" x14ac:dyDescent="0.25">
      <c r="A659" s="7" t="s">
        <v>4857</v>
      </c>
      <c r="B659" s="9" t="s">
        <v>5525</v>
      </c>
      <c r="C659" s="1" t="s">
        <v>7168</v>
      </c>
      <c r="D659" s="1" t="s">
        <v>1922</v>
      </c>
      <c r="E659" s="1" t="s">
        <v>2149</v>
      </c>
      <c r="F659" s="1" t="s">
        <v>2150</v>
      </c>
      <c r="G659" s="1" t="s">
        <v>2151</v>
      </c>
      <c r="H659" s="1" t="s">
        <v>2152</v>
      </c>
      <c r="I659" s="4"/>
      <c r="J659" s="4"/>
      <c r="K659" s="4"/>
      <c r="L659" s="3" t="s">
        <v>4867</v>
      </c>
    </row>
    <row r="660" spans="1:12" ht="24" x14ac:dyDescent="0.25">
      <c r="A660" s="7" t="s">
        <v>4857</v>
      </c>
      <c r="B660" s="9" t="s">
        <v>5526</v>
      </c>
      <c r="C660" s="1" t="s">
        <v>7169</v>
      </c>
      <c r="D660" s="1" t="s">
        <v>1922</v>
      </c>
      <c r="E660" s="1" t="s">
        <v>2153</v>
      </c>
      <c r="F660" s="1" t="s">
        <v>2154</v>
      </c>
      <c r="G660" s="1" t="s">
        <v>2155</v>
      </c>
      <c r="H660" s="1" t="s">
        <v>2156</v>
      </c>
      <c r="I660" s="4"/>
      <c r="J660" s="4"/>
      <c r="K660" s="4"/>
      <c r="L660" s="3" t="s">
        <v>4867</v>
      </c>
    </row>
    <row r="661" spans="1:12" ht="24" x14ac:dyDescent="0.25">
      <c r="A661" s="7" t="s">
        <v>4857</v>
      </c>
      <c r="B661" s="9" t="s">
        <v>5527</v>
      </c>
      <c r="C661" s="1" t="s">
        <v>7170</v>
      </c>
      <c r="D661" s="1" t="s">
        <v>1922</v>
      </c>
      <c r="E661" s="1" t="s">
        <v>2157</v>
      </c>
      <c r="F661" s="1" t="s">
        <v>2158</v>
      </c>
      <c r="G661" s="1" t="s">
        <v>2159</v>
      </c>
      <c r="H661" s="1" t="s">
        <v>2160</v>
      </c>
      <c r="I661" s="4"/>
      <c r="J661" s="4"/>
      <c r="K661" s="4"/>
      <c r="L661" s="3" t="s">
        <v>4867</v>
      </c>
    </row>
    <row r="662" spans="1:12" ht="24" x14ac:dyDescent="0.25">
      <c r="A662" s="7" t="s">
        <v>4857</v>
      </c>
      <c r="B662" s="9" t="s">
        <v>5528</v>
      </c>
      <c r="C662" s="1" t="s">
        <v>7171</v>
      </c>
      <c r="D662" s="1" t="s">
        <v>1922</v>
      </c>
      <c r="E662" s="1" t="s">
        <v>2161</v>
      </c>
      <c r="F662" s="1" t="s">
        <v>2162</v>
      </c>
      <c r="G662" s="1" t="s">
        <v>2163</v>
      </c>
      <c r="H662" s="1" t="s">
        <v>2164</v>
      </c>
      <c r="I662" s="4"/>
      <c r="J662" s="4"/>
      <c r="K662" s="4"/>
      <c r="L662" s="3" t="s">
        <v>4867</v>
      </c>
    </row>
    <row r="663" spans="1:12" ht="24" x14ac:dyDescent="0.25">
      <c r="A663" s="7" t="s">
        <v>4857</v>
      </c>
      <c r="B663" s="9" t="s">
        <v>5529</v>
      </c>
      <c r="C663" s="1" t="s">
        <v>7172</v>
      </c>
      <c r="D663" s="1" t="s">
        <v>1922</v>
      </c>
      <c r="E663" s="1" t="s">
        <v>2165</v>
      </c>
      <c r="F663" s="1" t="s">
        <v>2166</v>
      </c>
      <c r="G663" s="1" t="s">
        <v>2167</v>
      </c>
      <c r="H663" s="1" t="s">
        <v>2168</v>
      </c>
      <c r="I663" s="4"/>
      <c r="J663" s="4"/>
      <c r="K663" s="4"/>
      <c r="L663" s="3" t="s">
        <v>4867</v>
      </c>
    </row>
    <row r="664" spans="1:12" ht="24" x14ac:dyDescent="0.25">
      <c r="A664" s="7" t="s">
        <v>4857</v>
      </c>
      <c r="B664" s="9" t="s">
        <v>5530</v>
      </c>
      <c r="C664" s="1" t="s">
        <v>7173</v>
      </c>
      <c r="D664" s="1" t="s">
        <v>1922</v>
      </c>
      <c r="E664" s="1" t="s">
        <v>2169</v>
      </c>
      <c r="F664" s="1" t="s">
        <v>2170</v>
      </c>
      <c r="G664" s="1" t="s">
        <v>2171</v>
      </c>
      <c r="H664" s="1" t="s">
        <v>2172</v>
      </c>
      <c r="I664" s="4"/>
      <c r="J664" s="4"/>
      <c r="K664" s="4"/>
      <c r="L664" s="3" t="s">
        <v>4867</v>
      </c>
    </row>
    <row r="665" spans="1:12" ht="24" x14ac:dyDescent="0.25">
      <c r="A665" s="7" t="s">
        <v>4857</v>
      </c>
      <c r="B665" s="9" t="s">
        <v>5531</v>
      </c>
      <c r="C665" s="1" t="s">
        <v>7174</v>
      </c>
      <c r="D665" s="1" t="s">
        <v>1922</v>
      </c>
      <c r="E665" s="1" t="s">
        <v>2173</v>
      </c>
      <c r="F665" s="1" t="s">
        <v>2174</v>
      </c>
      <c r="G665" s="1" t="s">
        <v>2175</v>
      </c>
      <c r="H665" s="1" t="s">
        <v>2176</v>
      </c>
      <c r="I665" s="4"/>
      <c r="J665" s="4"/>
      <c r="K665" s="4"/>
      <c r="L665" s="3" t="s">
        <v>4867</v>
      </c>
    </row>
    <row r="666" spans="1:12" ht="24" x14ac:dyDescent="0.25">
      <c r="A666" s="7" t="s">
        <v>4857</v>
      </c>
      <c r="B666" s="9" t="s">
        <v>5532</v>
      </c>
      <c r="C666" s="1" t="s">
        <v>7175</v>
      </c>
      <c r="D666" s="1" t="s">
        <v>1922</v>
      </c>
      <c r="E666" s="1" t="s">
        <v>2173</v>
      </c>
      <c r="F666" s="1" t="s">
        <v>2177</v>
      </c>
      <c r="G666" s="1" t="s">
        <v>2175</v>
      </c>
      <c r="H666" s="1" t="s">
        <v>2178</v>
      </c>
      <c r="I666" s="4"/>
      <c r="J666" s="4"/>
      <c r="K666" s="4"/>
      <c r="L666" s="3" t="s">
        <v>4867</v>
      </c>
    </row>
    <row r="667" spans="1:12" ht="24" x14ac:dyDescent="0.25">
      <c r="A667" s="7" t="s">
        <v>4857</v>
      </c>
      <c r="B667" s="9" t="s">
        <v>5533</v>
      </c>
      <c r="C667" s="1" t="s">
        <v>7176</v>
      </c>
      <c r="D667" s="1" t="s">
        <v>1922</v>
      </c>
      <c r="E667" s="1" t="s">
        <v>2153</v>
      </c>
      <c r="F667" s="1" t="s">
        <v>2179</v>
      </c>
      <c r="G667" s="1" t="s">
        <v>2155</v>
      </c>
      <c r="H667" s="1" t="s">
        <v>2180</v>
      </c>
      <c r="I667" s="4"/>
      <c r="J667" s="4"/>
      <c r="K667" s="4"/>
      <c r="L667" s="3" t="s">
        <v>4867</v>
      </c>
    </row>
    <row r="668" spans="1:12" ht="24" x14ac:dyDescent="0.25">
      <c r="A668" s="7" t="s">
        <v>4857</v>
      </c>
      <c r="B668" s="9" t="s">
        <v>5534</v>
      </c>
      <c r="C668" s="1" t="s">
        <v>7177</v>
      </c>
      <c r="D668" s="1" t="s">
        <v>1922</v>
      </c>
      <c r="E668" s="1" t="s">
        <v>2181</v>
      </c>
      <c r="F668" s="1" t="s">
        <v>2182</v>
      </c>
      <c r="G668" s="1" t="s">
        <v>2183</v>
      </c>
      <c r="H668" s="1" t="s">
        <v>2184</v>
      </c>
      <c r="I668" s="4"/>
      <c r="J668" s="4"/>
      <c r="K668" s="4"/>
      <c r="L668" s="3" t="s">
        <v>4867</v>
      </c>
    </row>
    <row r="669" spans="1:12" ht="24" x14ac:dyDescent="0.25">
      <c r="A669" s="7" t="s">
        <v>4857</v>
      </c>
      <c r="B669" s="9" t="s">
        <v>5535</v>
      </c>
      <c r="C669" s="1" t="s">
        <v>7178</v>
      </c>
      <c r="D669" s="1" t="s">
        <v>1922</v>
      </c>
      <c r="E669" s="1" t="s">
        <v>2185</v>
      </c>
      <c r="F669" s="1" t="s">
        <v>2186</v>
      </c>
      <c r="G669" s="1" t="s">
        <v>2187</v>
      </c>
      <c r="H669" s="1" t="s">
        <v>2188</v>
      </c>
      <c r="I669" s="4"/>
      <c r="J669" s="4"/>
      <c r="K669" s="4"/>
      <c r="L669" s="3" t="s">
        <v>4867</v>
      </c>
    </row>
    <row r="670" spans="1:12" ht="24" x14ac:dyDescent="0.25">
      <c r="A670" s="7" t="s">
        <v>4857</v>
      </c>
      <c r="B670" s="9" t="s">
        <v>5536</v>
      </c>
      <c r="C670" s="1" t="s">
        <v>7179</v>
      </c>
      <c r="D670" s="1" t="s">
        <v>1922</v>
      </c>
      <c r="E670" s="1" t="s">
        <v>2189</v>
      </c>
      <c r="F670" s="1" t="s">
        <v>2190</v>
      </c>
      <c r="G670" s="1" t="s">
        <v>2191</v>
      </c>
      <c r="H670" s="1" t="s">
        <v>2192</v>
      </c>
      <c r="I670" s="4"/>
      <c r="J670" s="4"/>
      <c r="K670" s="4"/>
      <c r="L670" s="3" t="s">
        <v>4867</v>
      </c>
    </row>
    <row r="671" spans="1:12" ht="24" x14ac:dyDescent="0.25">
      <c r="A671" s="7" t="s">
        <v>4857</v>
      </c>
      <c r="B671" s="9" t="s">
        <v>5537</v>
      </c>
      <c r="C671" s="1" t="s">
        <v>7180</v>
      </c>
      <c r="D671" s="1" t="s">
        <v>1922</v>
      </c>
      <c r="E671" s="1" t="s">
        <v>2137</v>
      </c>
      <c r="F671" s="1" t="s">
        <v>2046</v>
      </c>
      <c r="G671" s="1" t="s">
        <v>2139</v>
      </c>
      <c r="H671" s="1" t="s">
        <v>2048</v>
      </c>
      <c r="I671" s="4"/>
      <c r="J671" s="4"/>
      <c r="K671" s="4"/>
      <c r="L671" s="3" t="s">
        <v>4867</v>
      </c>
    </row>
    <row r="672" spans="1:12" ht="24" x14ac:dyDescent="0.25">
      <c r="A672" s="7" t="s">
        <v>4857</v>
      </c>
      <c r="B672" s="9" t="s">
        <v>5538</v>
      </c>
      <c r="C672" s="1" t="s">
        <v>7181</v>
      </c>
      <c r="D672" s="1" t="s">
        <v>1922</v>
      </c>
      <c r="E672" s="1" t="s">
        <v>2137</v>
      </c>
      <c r="F672" s="1" t="s">
        <v>2193</v>
      </c>
      <c r="G672" s="1" t="s">
        <v>2139</v>
      </c>
      <c r="H672" s="1" t="s">
        <v>2194</v>
      </c>
      <c r="I672" s="4"/>
      <c r="J672" s="4"/>
      <c r="K672" s="4"/>
      <c r="L672" s="3" t="s">
        <v>4867</v>
      </c>
    </row>
    <row r="673" spans="1:12" ht="24" x14ac:dyDescent="0.25">
      <c r="A673" s="7" t="s">
        <v>4857</v>
      </c>
      <c r="B673" s="9" t="s">
        <v>5539</v>
      </c>
      <c r="C673" s="1" t="s">
        <v>7182</v>
      </c>
      <c r="D673" s="1" t="s">
        <v>1922</v>
      </c>
      <c r="E673" s="1" t="s">
        <v>2137</v>
      </c>
      <c r="F673" s="1" t="s">
        <v>2195</v>
      </c>
      <c r="G673" s="1" t="s">
        <v>2139</v>
      </c>
      <c r="H673" s="1" t="s">
        <v>2196</v>
      </c>
      <c r="I673" s="4"/>
      <c r="J673" s="4"/>
      <c r="K673" s="4"/>
      <c r="L673" s="3" t="s">
        <v>4867</v>
      </c>
    </row>
    <row r="674" spans="1:12" ht="24" x14ac:dyDescent="0.25">
      <c r="A674" s="7" t="s">
        <v>4857</v>
      </c>
      <c r="B674" s="9" t="s">
        <v>5540</v>
      </c>
      <c r="C674" s="1" t="s">
        <v>7183</v>
      </c>
      <c r="D674" s="1" t="s">
        <v>1922</v>
      </c>
      <c r="E674" s="1" t="s">
        <v>2137</v>
      </c>
      <c r="F674" s="1" t="s">
        <v>2034</v>
      </c>
      <c r="G674" s="1" t="s">
        <v>2139</v>
      </c>
      <c r="H674" s="1" t="s">
        <v>2036</v>
      </c>
      <c r="I674" s="4"/>
      <c r="J674" s="4"/>
      <c r="K674" s="4"/>
      <c r="L674" s="3" t="s">
        <v>4867</v>
      </c>
    </row>
    <row r="675" spans="1:12" ht="24" x14ac:dyDescent="0.25">
      <c r="A675" s="7" t="s">
        <v>4857</v>
      </c>
      <c r="B675" s="9" t="s">
        <v>5541</v>
      </c>
      <c r="C675" s="1" t="s">
        <v>7184</v>
      </c>
      <c r="D675" s="1" t="s">
        <v>1922</v>
      </c>
      <c r="E675" s="1" t="s">
        <v>2137</v>
      </c>
      <c r="F675" s="1" t="s">
        <v>2197</v>
      </c>
      <c r="G675" s="1" t="s">
        <v>2139</v>
      </c>
      <c r="H675" s="1" t="s">
        <v>2198</v>
      </c>
      <c r="I675" s="4"/>
      <c r="J675" s="4"/>
      <c r="K675" s="4"/>
      <c r="L675" s="3" t="s">
        <v>4867</v>
      </c>
    </row>
    <row r="676" spans="1:12" ht="24" x14ac:dyDescent="0.25">
      <c r="A676" s="7" t="s">
        <v>4857</v>
      </c>
      <c r="B676" s="9" t="s">
        <v>5542</v>
      </c>
      <c r="C676" s="1" t="s">
        <v>7185</v>
      </c>
      <c r="D676" s="1" t="s">
        <v>1922</v>
      </c>
      <c r="E676" s="1" t="s">
        <v>2137</v>
      </c>
      <c r="F676" s="1" t="s">
        <v>2199</v>
      </c>
      <c r="G676" s="1" t="s">
        <v>2139</v>
      </c>
      <c r="H676" s="1" t="s">
        <v>2200</v>
      </c>
      <c r="I676" s="4"/>
      <c r="J676" s="4"/>
      <c r="K676" s="4"/>
      <c r="L676" s="3" t="s">
        <v>4867</v>
      </c>
    </row>
    <row r="677" spans="1:12" ht="24" x14ac:dyDescent="0.25">
      <c r="A677" s="7" t="s">
        <v>4857</v>
      </c>
      <c r="B677" s="9" t="s">
        <v>5543</v>
      </c>
      <c r="C677" s="1" t="s">
        <v>7186</v>
      </c>
      <c r="D677" s="1" t="s">
        <v>1922</v>
      </c>
      <c r="E677" s="1" t="s">
        <v>2137</v>
      </c>
      <c r="F677" s="1" t="s">
        <v>2024</v>
      </c>
      <c r="G677" s="1" t="s">
        <v>2139</v>
      </c>
      <c r="H677" s="1" t="s">
        <v>2026</v>
      </c>
      <c r="I677" s="4"/>
      <c r="J677" s="4"/>
      <c r="K677" s="4"/>
      <c r="L677" s="3" t="s">
        <v>4867</v>
      </c>
    </row>
    <row r="678" spans="1:12" ht="24" x14ac:dyDescent="0.25">
      <c r="A678" s="7" t="s">
        <v>4857</v>
      </c>
      <c r="B678" s="9" t="s">
        <v>5544</v>
      </c>
      <c r="C678" s="1" t="s">
        <v>7187</v>
      </c>
      <c r="D678" s="1" t="s">
        <v>1922</v>
      </c>
      <c r="E678" s="1" t="s">
        <v>2201</v>
      </c>
      <c r="F678" s="1" t="s">
        <v>2024</v>
      </c>
      <c r="G678" s="1" t="s">
        <v>2202</v>
      </c>
      <c r="H678" s="1" t="s">
        <v>2026</v>
      </c>
      <c r="I678" s="4"/>
      <c r="J678" s="4"/>
      <c r="K678" s="4"/>
      <c r="L678" s="3" t="s">
        <v>4867</v>
      </c>
    </row>
    <row r="679" spans="1:12" ht="24" x14ac:dyDescent="0.25">
      <c r="A679" s="7" t="s">
        <v>4857</v>
      </c>
      <c r="B679" s="9" t="s">
        <v>5545</v>
      </c>
      <c r="C679" s="1" t="s">
        <v>7188</v>
      </c>
      <c r="D679" s="1" t="s">
        <v>1922</v>
      </c>
      <c r="E679" s="1" t="s">
        <v>2203</v>
      </c>
      <c r="F679" s="1" t="s">
        <v>2024</v>
      </c>
      <c r="G679" s="1" t="s">
        <v>2204</v>
      </c>
      <c r="H679" s="1" t="s">
        <v>2026</v>
      </c>
      <c r="I679" s="4"/>
      <c r="J679" s="4"/>
      <c r="K679" s="4"/>
      <c r="L679" s="3" t="s">
        <v>4867</v>
      </c>
    </row>
    <row r="680" spans="1:12" ht="24" x14ac:dyDescent="0.25">
      <c r="A680" s="7" t="s">
        <v>4857</v>
      </c>
      <c r="B680" s="9" t="s">
        <v>5546</v>
      </c>
      <c r="C680" s="1" t="s">
        <v>7189</v>
      </c>
      <c r="D680" s="1" t="s">
        <v>1922</v>
      </c>
      <c r="E680" s="1" t="s">
        <v>2205</v>
      </c>
      <c r="F680" s="1" t="s">
        <v>2024</v>
      </c>
      <c r="G680" s="1" t="s">
        <v>2206</v>
      </c>
      <c r="H680" s="1" t="s">
        <v>2026</v>
      </c>
      <c r="I680" s="4"/>
      <c r="J680" s="4"/>
      <c r="K680" s="4"/>
      <c r="L680" s="3" t="s">
        <v>4867</v>
      </c>
    </row>
    <row r="681" spans="1:12" ht="24" x14ac:dyDescent="0.25">
      <c r="A681" s="7" t="s">
        <v>4857</v>
      </c>
      <c r="B681" s="9" t="s">
        <v>5547</v>
      </c>
      <c r="C681" s="1" t="s">
        <v>7190</v>
      </c>
      <c r="D681" s="1" t="s">
        <v>1922</v>
      </c>
      <c r="E681" s="1" t="s">
        <v>2207</v>
      </c>
      <c r="F681" s="1" t="s">
        <v>2208</v>
      </c>
      <c r="G681" s="1" t="s">
        <v>2209</v>
      </c>
      <c r="H681" s="1" t="s">
        <v>2210</v>
      </c>
      <c r="I681" s="4"/>
      <c r="J681" s="4"/>
      <c r="K681" s="4"/>
      <c r="L681" s="3" t="s">
        <v>4867</v>
      </c>
    </row>
    <row r="682" spans="1:12" ht="24" x14ac:dyDescent="0.25">
      <c r="A682" s="7" t="s">
        <v>4857</v>
      </c>
      <c r="B682" s="9" t="s">
        <v>5548</v>
      </c>
      <c r="C682" s="1" t="s">
        <v>7191</v>
      </c>
      <c r="D682" s="1" t="s">
        <v>1922</v>
      </c>
      <c r="E682" s="1" t="s">
        <v>2211</v>
      </c>
      <c r="F682" s="1" t="s">
        <v>2212</v>
      </c>
      <c r="G682" s="1" t="s">
        <v>2213</v>
      </c>
      <c r="H682" s="1" t="s">
        <v>2214</v>
      </c>
      <c r="I682" s="4"/>
      <c r="J682" s="4"/>
      <c r="K682" s="4"/>
      <c r="L682" s="3" t="s">
        <v>4867</v>
      </c>
    </row>
    <row r="683" spans="1:12" ht="24" x14ac:dyDescent="0.25">
      <c r="A683" s="7" t="s">
        <v>4857</v>
      </c>
      <c r="B683" s="9" t="s">
        <v>5549</v>
      </c>
      <c r="C683" s="1" t="s">
        <v>7192</v>
      </c>
      <c r="D683" s="1" t="s">
        <v>1922</v>
      </c>
      <c r="E683" s="1" t="s">
        <v>2215</v>
      </c>
      <c r="F683" s="1" t="s">
        <v>2216</v>
      </c>
      <c r="G683" s="1" t="s">
        <v>2217</v>
      </c>
      <c r="H683" s="1" t="s">
        <v>2218</v>
      </c>
      <c r="I683" s="4"/>
      <c r="J683" s="4"/>
      <c r="K683" s="4"/>
      <c r="L683" s="3" t="s">
        <v>4867</v>
      </c>
    </row>
    <row r="684" spans="1:12" ht="24" x14ac:dyDescent="0.25">
      <c r="A684" s="7" t="s">
        <v>4857</v>
      </c>
      <c r="B684" s="9" t="s">
        <v>5550</v>
      </c>
      <c r="C684" s="1" t="s">
        <v>7193</v>
      </c>
      <c r="D684" s="1" t="s">
        <v>1922</v>
      </c>
      <c r="E684" s="1" t="s">
        <v>2219</v>
      </c>
      <c r="F684" s="1" t="s">
        <v>2220</v>
      </c>
      <c r="G684" s="1" t="s">
        <v>2221</v>
      </c>
      <c r="H684" s="1" t="s">
        <v>2222</v>
      </c>
      <c r="I684" s="4"/>
      <c r="J684" s="4"/>
      <c r="K684" s="4"/>
      <c r="L684" s="3" t="s">
        <v>4867</v>
      </c>
    </row>
    <row r="685" spans="1:12" ht="24" x14ac:dyDescent="0.25">
      <c r="A685" s="7" t="s">
        <v>4857</v>
      </c>
      <c r="B685" s="9" t="s">
        <v>5551</v>
      </c>
      <c r="C685" s="1" t="s">
        <v>7194</v>
      </c>
      <c r="D685" s="1" t="s">
        <v>1922</v>
      </c>
      <c r="E685" s="1" t="s">
        <v>2207</v>
      </c>
      <c r="F685" s="1" t="s">
        <v>2223</v>
      </c>
      <c r="G685" s="1" t="s">
        <v>2209</v>
      </c>
      <c r="H685" s="1" t="s">
        <v>2224</v>
      </c>
      <c r="I685" s="4"/>
      <c r="J685" s="4"/>
      <c r="K685" s="4"/>
      <c r="L685" s="3" t="s">
        <v>4867</v>
      </c>
    </row>
    <row r="686" spans="1:12" ht="24" x14ac:dyDescent="0.25">
      <c r="A686" s="7" t="s">
        <v>4857</v>
      </c>
      <c r="B686" s="9" t="s">
        <v>5552</v>
      </c>
      <c r="C686" s="1" t="s">
        <v>7195</v>
      </c>
      <c r="D686" s="1" t="s">
        <v>1922</v>
      </c>
      <c r="E686" s="1" t="s">
        <v>2225</v>
      </c>
      <c r="F686" s="1" t="s">
        <v>2226</v>
      </c>
      <c r="G686" s="1" t="s">
        <v>2227</v>
      </c>
      <c r="H686" s="1" t="s">
        <v>2228</v>
      </c>
      <c r="I686" s="4"/>
      <c r="J686" s="4"/>
      <c r="K686" s="4"/>
      <c r="L686" s="3" t="s">
        <v>4867</v>
      </c>
    </row>
    <row r="687" spans="1:12" ht="24" x14ac:dyDescent="0.25">
      <c r="A687" s="7" t="s">
        <v>4857</v>
      </c>
      <c r="B687" s="9" t="s">
        <v>5553</v>
      </c>
      <c r="C687" s="1" t="s">
        <v>7196</v>
      </c>
      <c r="D687" s="1" t="s">
        <v>1922</v>
      </c>
      <c r="E687" s="1" t="s">
        <v>2229</v>
      </c>
      <c r="F687" s="1" t="s">
        <v>2024</v>
      </c>
      <c r="G687" s="1" t="s">
        <v>2230</v>
      </c>
      <c r="H687" s="1" t="s">
        <v>2026</v>
      </c>
      <c r="I687" s="4"/>
      <c r="J687" s="4"/>
      <c r="K687" s="4"/>
      <c r="L687" s="3" t="s">
        <v>4867</v>
      </c>
    </row>
    <row r="688" spans="1:12" ht="24" x14ac:dyDescent="0.25">
      <c r="A688" s="7" t="s">
        <v>4857</v>
      </c>
      <c r="B688" s="9" t="s">
        <v>5554</v>
      </c>
      <c r="C688" s="1" t="s">
        <v>7197</v>
      </c>
      <c r="D688" s="1" t="s">
        <v>1922</v>
      </c>
      <c r="E688" s="1" t="s">
        <v>2231</v>
      </c>
      <c r="F688" s="1" t="s">
        <v>2232</v>
      </c>
      <c r="G688" s="1" t="s">
        <v>2233</v>
      </c>
      <c r="H688" s="1" t="s">
        <v>2234</v>
      </c>
      <c r="I688" s="4"/>
      <c r="J688" s="4"/>
      <c r="K688" s="4"/>
      <c r="L688" s="3" t="s">
        <v>4867</v>
      </c>
    </row>
    <row r="689" spans="1:12" ht="24" x14ac:dyDescent="0.25">
      <c r="A689" s="7" t="s">
        <v>4857</v>
      </c>
      <c r="B689" s="9" t="s">
        <v>5555</v>
      </c>
      <c r="C689" s="1" t="s">
        <v>7198</v>
      </c>
      <c r="D689" s="1" t="s">
        <v>1922</v>
      </c>
      <c r="E689" s="1" t="s">
        <v>2235</v>
      </c>
      <c r="F689" s="1" t="s">
        <v>2236</v>
      </c>
      <c r="G689" s="1" t="s">
        <v>2237</v>
      </c>
      <c r="H689" s="1" t="s">
        <v>2238</v>
      </c>
      <c r="I689" s="4"/>
      <c r="J689" s="4"/>
      <c r="K689" s="4"/>
      <c r="L689" s="3" t="s">
        <v>4867</v>
      </c>
    </row>
    <row r="690" spans="1:12" ht="24" x14ac:dyDescent="0.25">
      <c r="A690" s="7" t="s">
        <v>4857</v>
      </c>
      <c r="B690" s="9" t="s">
        <v>5556</v>
      </c>
      <c r="C690" s="1" t="s">
        <v>7199</v>
      </c>
      <c r="D690" s="1" t="s">
        <v>1922</v>
      </c>
      <c r="E690" s="1" t="s">
        <v>2239</v>
      </c>
      <c r="F690" s="1" t="s">
        <v>2240</v>
      </c>
      <c r="G690" s="1" t="s">
        <v>2241</v>
      </c>
      <c r="H690" s="1" t="s">
        <v>2242</v>
      </c>
      <c r="I690" s="4"/>
      <c r="J690" s="4"/>
      <c r="K690" s="4"/>
      <c r="L690" s="3" t="s">
        <v>4867</v>
      </c>
    </row>
    <row r="691" spans="1:12" ht="24" x14ac:dyDescent="0.25">
      <c r="A691" s="7" t="s">
        <v>4857</v>
      </c>
      <c r="B691" s="9" t="s">
        <v>5557</v>
      </c>
      <c r="C691" s="1" t="s">
        <v>7200</v>
      </c>
      <c r="D691" s="1" t="s">
        <v>1922</v>
      </c>
      <c r="E691" s="1" t="s">
        <v>2243</v>
      </c>
      <c r="F691" s="1" t="s">
        <v>2244</v>
      </c>
      <c r="G691" s="1" t="s">
        <v>2245</v>
      </c>
      <c r="H691" s="1" t="s">
        <v>2246</v>
      </c>
      <c r="I691" s="4"/>
      <c r="J691" s="4"/>
      <c r="K691" s="4"/>
      <c r="L691" s="3" t="s">
        <v>4867</v>
      </c>
    </row>
    <row r="692" spans="1:12" ht="24" x14ac:dyDescent="0.25">
      <c r="A692" s="7" t="s">
        <v>4857</v>
      </c>
      <c r="B692" s="9" t="s">
        <v>5558</v>
      </c>
      <c r="C692" s="1" t="s">
        <v>7201</v>
      </c>
      <c r="D692" s="1" t="s">
        <v>1922</v>
      </c>
      <c r="E692" s="1" t="s">
        <v>2247</v>
      </c>
      <c r="F692" s="1" t="s">
        <v>2248</v>
      </c>
      <c r="G692" s="1" t="s">
        <v>2249</v>
      </c>
      <c r="H692" s="1" t="s">
        <v>2250</v>
      </c>
      <c r="I692" s="4"/>
      <c r="J692" s="4"/>
      <c r="K692" s="4"/>
      <c r="L692" s="3" t="s">
        <v>4867</v>
      </c>
    </row>
    <row r="693" spans="1:12" ht="24" x14ac:dyDescent="0.25">
      <c r="A693" s="7" t="s">
        <v>4857</v>
      </c>
      <c r="B693" s="9" t="s">
        <v>5559</v>
      </c>
      <c r="C693" s="1" t="s">
        <v>7202</v>
      </c>
      <c r="D693" s="1" t="s">
        <v>1922</v>
      </c>
      <c r="E693" s="1" t="s">
        <v>2251</v>
      </c>
      <c r="F693" s="1" t="s">
        <v>2252</v>
      </c>
      <c r="G693" s="1" t="s">
        <v>2253</v>
      </c>
      <c r="H693" s="1" t="s">
        <v>2254</v>
      </c>
      <c r="I693" s="4"/>
      <c r="J693" s="4"/>
      <c r="K693" s="4"/>
      <c r="L693" s="3" t="s">
        <v>4867</v>
      </c>
    </row>
    <row r="694" spans="1:12" ht="24" x14ac:dyDescent="0.25">
      <c r="A694" s="7" t="s">
        <v>4857</v>
      </c>
      <c r="B694" s="9" t="s">
        <v>5560</v>
      </c>
      <c r="C694" s="1" t="s">
        <v>7203</v>
      </c>
      <c r="D694" s="1" t="s">
        <v>1922</v>
      </c>
      <c r="E694" s="1" t="s">
        <v>2255</v>
      </c>
      <c r="F694" s="1" t="s">
        <v>2256</v>
      </c>
      <c r="G694" s="1" t="s">
        <v>2257</v>
      </c>
      <c r="H694" s="1" t="s">
        <v>2258</v>
      </c>
      <c r="I694" s="4"/>
      <c r="J694" s="4"/>
      <c r="K694" s="4"/>
      <c r="L694" s="3" t="s">
        <v>4867</v>
      </c>
    </row>
    <row r="695" spans="1:12" ht="24" x14ac:dyDescent="0.25">
      <c r="A695" s="7" t="s">
        <v>4857</v>
      </c>
      <c r="B695" s="9" t="s">
        <v>5561</v>
      </c>
      <c r="C695" s="1" t="s">
        <v>7204</v>
      </c>
      <c r="D695" s="1" t="s">
        <v>1922</v>
      </c>
      <c r="E695" s="1" t="s">
        <v>2259</v>
      </c>
      <c r="F695" s="1" t="s">
        <v>2260</v>
      </c>
      <c r="G695" s="1" t="s">
        <v>2261</v>
      </c>
      <c r="H695" s="1" t="s">
        <v>2262</v>
      </c>
      <c r="I695" s="4"/>
      <c r="J695" s="4"/>
      <c r="K695" s="4"/>
      <c r="L695" s="3" t="s">
        <v>4867</v>
      </c>
    </row>
    <row r="696" spans="1:12" ht="24" x14ac:dyDescent="0.25">
      <c r="A696" s="7" t="s">
        <v>4857</v>
      </c>
      <c r="B696" s="9" t="s">
        <v>5562</v>
      </c>
      <c r="C696" s="1" t="s">
        <v>7205</v>
      </c>
      <c r="D696" s="1" t="s">
        <v>1922</v>
      </c>
      <c r="E696" s="1" t="s">
        <v>2263</v>
      </c>
      <c r="F696" s="1" t="s">
        <v>2264</v>
      </c>
      <c r="G696" s="1" t="s">
        <v>2265</v>
      </c>
      <c r="H696" s="1" t="s">
        <v>2266</v>
      </c>
      <c r="I696" s="4"/>
      <c r="J696" s="4"/>
      <c r="K696" s="4"/>
      <c r="L696" s="3" t="s">
        <v>4867</v>
      </c>
    </row>
    <row r="697" spans="1:12" ht="24" x14ac:dyDescent="0.25">
      <c r="A697" s="7" t="s">
        <v>4857</v>
      </c>
      <c r="B697" s="9" t="s">
        <v>5563</v>
      </c>
      <c r="C697" s="1" t="s">
        <v>7206</v>
      </c>
      <c r="D697" s="1" t="s">
        <v>1922</v>
      </c>
      <c r="E697" s="1" t="s">
        <v>2267</v>
      </c>
      <c r="F697" s="1" t="s">
        <v>2268</v>
      </c>
      <c r="G697" s="1" t="s">
        <v>2269</v>
      </c>
      <c r="H697" s="1" t="s">
        <v>2270</v>
      </c>
      <c r="I697" s="4"/>
      <c r="J697" s="4"/>
      <c r="K697" s="4"/>
      <c r="L697" s="3" t="s">
        <v>4867</v>
      </c>
    </row>
    <row r="698" spans="1:12" ht="24" x14ac:dyDescent="0.25">
      <c r="A698" s="7" t="s">
        <v>4857</v>
      </c>
      <c r="B698" s="9" t="s">
        <v>5564</v>
      </c>
      <c r="C698" s="1" t="s">
        <v>7207</v>
      </c>
      <c r="D698" s="1" t="s">
        <v>1922</v>
      </c>
      <c r="E698" s="1" t="s">
        <v>2271</v>
      </c>
      <c r="F698" s="1" t="s">
        <v>2272</v>
      </c>
      <c r="G698" s="1" t="s">
        <v>2273</v>
      </c>
      <c r="H698" s="1" t="s">
        <v>2274</v>
      </c>
      <c r="I698" s="4"/>
      <c r="J698" s="4"/>
      <c r="K698" s="4"/>
      <c r="L698" s="3" t="s">
        <v>4867</v>
      </c>
    </row>
    <row r="699" spans="1:12" ht="24" x14ac:dyDescent="0.25">
      <c r="A699" s="7" t="s">
        <v>4857</v>
      </c>
      <c r="B699" s="9" t="s">
        <v>5565</v>
      </c>
      <c r="C699" s="1" t="s">
        <v>7208</v>
      </c>
      <c r="D699" s="1" t="s">
        <v>1922</v>
      </c>
      <c r="E699" s="1" t="s">
        <v>2275</v>
      </c>
      <c r="F699" s="1" t="s">
        <v>2276</v>
      </c>
      <c r="G699" s="1" t="s">
        <v>2277</v>
      </c>
      <c r="H699" s="1" t="s">
        <v>2278</v>
      </c>
      <c r="I699" s="4"/>
      <c r="J699" s="4"/>
      <c r="K699" s="4"/>
      <c r="L699" s="3" t="s">
        <v>4867</v>
      </c>
    </row>
    <row r="700" spans="1:12" ht="24" x14ac:dyDescent="0.25">
      <c r="A700" s="7" t="s">
        <v>4857</v>
      </c>
      <c r="B700" s="9" t="s">
        <v>5566</v>
      </c>
      <c r="C700" s="1" t="s">
        <v>7209</v>
      </c>
      <c r="D700" s="1" t="s">
        <v>1922</v>
      </c>
      <c r="E700" s="1" t="s">
        <v>2275</v>
      </c>
      <c r="F700" s="1" t="s">
        <v>2279</v>
      </c>
      <c r="G700" s="1" t="s">
        <v>2277</v>
      </c>
      <c r="H700" s="1" t="s">
        <v>2280</v>
      </c>
      <c r="I700" s="4"/>
      <c r="J700" s="4"/>
      <c r="K700" s="4"/>
      <c r="L700" s="3" t="s">
        <v>4867</v>
      </c>
    </row>
    <row r="701" spans="1:12" ht="24" x14ac:dyDescent="0.25">
      <c r="A701" s="7" t="s">
        <v>4857</v>
      </c>
      <c r="B701" s="9" t="s">
        <v>5567</v>
      </c>
      <c r="C701" s="1" t="s">
        <v>7210</v>
      </c>
      <c r="D701" s="1" t="s">
        <v>1922</v>
      </c>
      <c r="E701" s="1" t="s">
        <v>2281</v>
      </c>
      <c r="F701" s="1" t="s">
        <v>2282</v>
      </c>
      <c r="G701" s="1" t="s">
        <v>2283</v>
      </c>
      <c r="H701" s="1" t="s">
        <v>2284</v>
      </c>
      <c r="I701" s="4"/>
      <c r="J701" s="4"/>
      <c r="K701" s="4"/>
      <c r="L701" s="3" t="s">
        <v>4867</v>
      </c>
    </row>
    <row r="702" spans="1:12" ht="24" x14ac:dyDescent="0.25">
      <c r="A702" s="7" t="s">
        <v>4857</v>
      </c>
      <c r="B702" s="9" t="s">
        <v>5568</v>
      </c>
      <c r="C702" s="1" t="s">
        <v>7211</v>
      </c>
      <c r="D702" s="1" t="s">
        <v>1922</v>
      </c>
      <c r="E702" s="1" t="s">
        <v>2285</v>
      </c>
      <c r="F702" s="1" t="s">
        <v>2286</v>
      </c>
      <c r="G702" s="1" t="s">
        <v>2287</v>
      </c>
      <c r="H702" s="1" t="s">
        <v>2288</v>
      </c>
      <c r="I702" s="4"/>
      <c r="J702" s="4"/>
      <c r="K702" s="4"/>
      <c r="L702" s="3" t="s">
        <v>4867</v>
      </c>
    </row>
    <row r="703" spans="1:12" ht="24" x14ac:dyDescent="0.25">
      <c r="A703" s="7" t="s">
        <v>4857</v>
      </c>
      <c r="B703" s="9" t="s">
        <v>5569</v>
      </c>
      <c r="C703" s="1" t="s">
        <v>7212</v>
      </c>
      <c r="D703" s="1" t="s">
        <v>1922</v>
      </c>
      <c r="E703" s="1" t="s">
        <v>2289</v>
      </c>
      <c r="F703" s="1" t="s">
        <v>2290</v>
      </c>
      <c r="G703" s="1" t="s">
        <v>2291</v>
      </c>
      <c r="H703" s="1" t="s">
        <v>2292</v>
      </c>
      <c r="I703" s="4"/>
      <c r="J703" s="4"/>
      <c r="K703" s="4"/>
      <c r="L703" s="3" t="s">
        <v>4867</v>
      </c>
    </row>
    <row r="704" spans="1:12" ht="24" x14ac:dyDescent="0.25">
      <c r="A704" s="7" t="s">
        <v>4857</v>
      </c>
      <c r="B704" s="9" t="s">
        <v>5570</v>
      </c>
      <c r="C704" s="1" t="s">
        <v>7213</v>
      </c>
      <c r="D704" s="1" t="s">
        <v>1922</v>
      </c>
      <c r="E704" s="1" t="s">
        <v>2293</v>
      </c>
      <c r="F704" s="1" t="s">
        <v>2294</v>
      </c>
      <c r="G704" s="1" t="s">
        <v>2295</v>
      </c>
      <c r="H704" s="1" t="s">
        <v>2296</v>
      </c>
      <c r="I704" s="4"/>
      <c r="J704" s="4"/>
      <c r="K704" s="4"/>
      <c r="L704" s="3" t="s">
        <v>4867</v>
      </c>
    </row>
    <row r="705" spans="1:12" ht="24" x14ac:dyDescent="0.25">
      <c r="A705" s="7" t="s">
        <v>4857</v>
      </c>
      <c r="B705" s="9" t="s">
        <v>5571</v>
      </c>
      <c r="C705" s="1" t="s">
        <v>7214</v>
      </c>
      <c r="D705" s="1" t="s">
        <v>1922</v>
      </c>
      <c r="E705" s="1" t="s">
        <v>2297</v>
      </c>
      <c r="F705" s="1" t="s">
        <v>2298</v>
      </c>
      <c r="G705" s="1" t="s">
        <v>2299</v>
      </c>
      <c r="H705" s="1" t="s">
        <v>2300</v>
      </c>
      <c r="I705" s="4"/>
      <c r="J705" s="4"/>
      <c r="K705" s="4"/>
      <c r="L705" s="3" t="s">
        <v>4867</v>
      </c>
    </row>
    <row r="706" spans="1:12" ht="24" x14ac:dyDescent="0.25">
      <c r="A706" s="7" t="s">
        <v>4857</v>
      </c>
      <c r="B706" s="9" t="s">
        <v>5572</v>
      </c>
      <c r="C706" s="1" t="s">
        <v>7215</v>
      </c>
      <c r="D706" s="1" t="s">
        <v>1922</v>
      </c>
      <c r="E706" s="1" t="s">
        <v>2301</v>
      </c>
      <c r="F706" s="1" t="s">
        <v>2302</v>
      </c>
      <c r="G706" s="1" t="s">
        <v>2303</v>
      </c>
      <c r="H706" s="1" t="s">
        <v>2304</v>
      </c>
      <c r="I706" s="4"/>
      <c r="J706" s="4"/>
      <c r="K706" s="4"/>
      <c r="L706" s="3" t="s">
        <v>4867</v>
      </c>
    </row>
    <row r="707" spans="1:12" ht="24" x14ac:dyDescent="0.25">
      <c r="A707" s="7" t="s">
        <v>4857</v>
      </c>
      <c r="B707" s="9" t="s">
        <v>5573</v>
      </c>
      <c r="C707" s="1" t="s">
        <v>7216</v>
      </c>
      <c r="D707" s="1" t="s">
        <v>1922</v>
      </c>
      <c r="E707" s="1" t="s">
        <v>2305</v>
      </c>
      <c r="F707" s="1" t="s">
        <v>2306</v>
      </c>
      <c r="G707" s="1" t="s">
        <v>2307</v>
      </c>
      <c r="H707" s="1" t="s">
        <v>2308</v>
      </c>
      <c r="I707" s="4"/>
      <c r="J707" s="4"/>
      <c r="K707" s="4"/>
      <c r="L707" s="3" t="s">
        <v>4867</v>
      </c>
    </row>
    <row r="708" spans="1:12" ht="24" x14ac:dyDescent="0.25">
      <c r="A708" s="7" t="s">
        <v>4857</v>
      </c>
      <c r="B708" s="9" t="s">
        <v>5574</v>
      </c>
      <c r="C708" s="1" t="s">
        <v>7217</v>
      </c>
      <c r="D708" s="1" t="s">
        <v>1922</v>
      </c>
      <c r="E708" s="1" t="s">
        <v>2309</v>
      </c>
      <c r="F708" s="1" t="s">
        <v>2310</v>
      </c>
      <c r="G708" s="1" t="s">
        <v>2311</v>
      </c>
      <c r="H708" s="1" t="s">
        <v>2312</v>
      </c>
      <c r="I708" s="4"/>
      <c r="J708" s="4"/>
      <c r="K708" s="4"/>
      <c r="L708" s="3" t="s">
        <v>4867</v>
      </c>
    </row>
    <row r="709" spans="1:12" ht="24" x14ac:dyDescent="0.25">
      <c r="A709" s="7" t="s">
        <v>4857</v>
      </c>
      <c r="B709" s="9" t="s">
        <v>5575</v>
      </c>
      <c r="C709" s="1" t="s">
        <v>7218</v>
      </c>
      <c r="D709" s="1" t="s">
        <v>1922</v>
      </c>
      <c r="E709" s="1" t="s">
        <v>2313</v>
      </c>
      <c r="F709" s="1" t="s">
        <v>2314</v>
      </c>
      <c r="G709" s="1" t="s">
        <v>2315</v>
      </c>
      <c r="H709" s="1" t="s">
        <v>2316</v>
      </c>
      <c r="I709" s="4"/>
      <c r="J709" s="4"/>
      <c r="K709" s="4"/>
      <c r="L709" s="3" t="s">
        <v>4867</v>
      </c>
    </row>
    <row r="710" spans="1:12" ht="24" x14ac:dyDescent="0.25">
      <c r="A710" s="7" t="s">
        <v>4857</v>
      </c>
      <c r="B710" s="9" t="s">
        <v>5576</v>
      </c>
      <c r="C710" s="1" t="s">
        <v>7219</v>
      </c>
      <c r="D710" s="1" t="s">
        <v>1922</v>
      </c>
      <c r="E710" s="1" t="s">
        <v>2317</v>
      </c>
      <c r="F710" s="1" t="s">
        <v>2318</v>
      </c>
      <c r="G710" s="1" t="s">
        <v>2319</v>
      </c>
      <c r="H710" s="1" t="s">
        <v>2320</v>
      </c>
      <c r="I710" s="4"/>
      <c r="J710" s="4"/>
      <c r="K710" s="4"/>
      <c r="L710" s="3" t="s">
        <v>4867</v>
      </c>
    </row>
    <row r="711" spans="1:12" ht="24" x14ac:dyDescent="0.25">
      <c r="A711" s="7" t="s">
        <v>4857</v>
      </c>
      <c r="B711" s="9" t="s">
        <v>5577</v>
      </c>
      <c r="C711" s="1" t="s">
        <v>7220</v>
      </c>
      <c r="D711" s="1" t="s">
        <v>1922</v>
      </c>
      <c r="E711" s="1" t="s">
        <v>2321</v>
      </c>
      <c r="F711" s="1" t="s">
        <v>2322</v>
      </c>
      <c r="G711" s="1" t="s">
        <v>2323</v>
      </c>
      <c r="H711" s="1" t="s">
        <v>2324</v>
      </c>
      <c r="I711" s="4"/>
      <c r="J711" s="4"/>
      <c r="K711" s="4"/>
      <c r="L711" s="3" t="s">
        <v>4867</v>
      </c>
    </row>
    <row r="712" spans="1:12" ht="24" x14ac:dyDescent="0.25">
      <c r="A712" s="7" t="s">
        <v>4857</v>
      </c>
      <c r="B712" s="9" t="s">
        <v>5578</v>
      </c>
      <c r="C712" s="1" t="s">
        <v>7221</v>
      </c>
      <c r="D712" s="1" t="s">
        <v>1922</v>
      </c>
      <c r="E712" s="1" t="s">
        <v>2325</v>
      </c>
      <c r="F712" s="1" t="s">
        <v>2326</v>
      </c>
      <c r="G712" s="1" t="s">
        <v>2327</v>
      </c>
      <c r="H712" s="1" t="s">
        <v>2328</v>
      </c>
      <c r="I712" s="4"/>
      <c r="J712" s="4"/>
      <c r="K712" s="4"/>
      <c r="L712" s="3" t="s">
        <v>4867</v>
      </c>
    </row>
    <row r="713" spans="1:12" ht="24" x14ac:dyDescent="0.25">
      <c r="A713" s="7" t="s">
        <v>4857</v>
      </c>
      <c r="B713" s="9" t="s">
        <v>5579</v>
      </c>
      <c r="C713" s="1" t="s">
        <v>7222</v>
      </c>
      <c r="D713" s="1" t="s">
        <v>1922</v>
      </c>
      <c r="E713" s="1" t="s">
        <v>2329</v>
      </c>
      <c r="F713" s="1" t="s">
        <v>2330</v>
      </c>
      <c r="G713" s="1" t="s">
        <v>2331</v>
      </c>
      <c r="H713" s="1" t="s">
        <v>2332</v>
      </c>
      <c r="I713" s="4"/>
      <c r="J713" s="4"/>
      <c r="K713" s="4"/>
      <c r="L713" s="3" t="s">
        <v>4867</v>
      </c>
    </row>
    <row r="714" spans="1:12" ht="24" x14ac:dyDescent="0.25">
      <c r="A714" s="7" t="s">
        <v>4857</v>
      </c>
      <c r="B714" s="9" t="s">
        <v>5580</v>
      </c>
      <c r="C714" s="1" t="s">
        <v>7223</v>
      </c>
      <c r="D714" s="1" t="s">
        <v>1922</v>
      </c>
      <c r="E714" s="1" t="s">
        <v>2333</v>
      </c>
      <c r="F714" s="1" t="s">
        <v>2334</v>
      </c>
      <c r="G714" s="1" t="s">
        <v>2335</v>
      </c>
      <c r="H714" s="1" t="s">
        <v>2336</v>
      </c>
      <c r="I714" s="4"/>
      <c r="J714" s="4"/>
      <c r="K714" s="4"/>
      <c r="L714" s="3" t="s">
        <v>4867</v>
      </c>
    </row>
    <row r="715" spans="1:12" ht="24" x14ac:dyDescent="0.25">
      <c r="A715" s="7" t="s">
        <v>4857</v>
      </c>
      <c r="B715" s="9" t="s">
        <v>5581</v>
      </c>
      <c r="C715" s="1" t="s">
        <v>7224</v>
      </c>
      <c r="D715" s="1" t="s">
        <v>1922</v>
      </c>
      <c r="E715" s="1" t="s">
        <v>2337</v>
      </c>
      <c r="F715" s="1" t="s">
        <v>2338</v>
      </c>
      <c r="G715" s="1" t="s">
        <v>2339</v>
      </c>
      <c r="H715" s="1" t="s">
        <v>2340</v>
      </c>
      <c r="I715" s="4"/>
      <c r="J715" s="4"/>
      <c r="K715" s="4"/>
      <c r="L715" s="3" t="s">
        <v>4867</v>
      </c>
    </row>
    <row r="716" spans="1:12" ht="24" x14ac:dyDescent="0.25">
      <c r="A716" s="7" t="s">
        <v>4857</v>
      </c>
      <c r="B716" s="9" t="s">
        <v>5582</v>
      </c>
      <c r="C716" s="1" t="s">
        <v>7225</v>
      </c>
      <c r="D716" s="1" t="s">
        <v>1922</v>
      </c>
      <c r="E716" s="1" t="s">
        <v>2341</v>
      </c>
      <c r="F716" s="1" t="s">
        <v>2342</v>
      </c>
      <c r="G716" s="1" t="s">
        <v>2343</v>
      </c>
      <c r="H716" s="1" t="s">
        <v>2344</v>
      </c>
      <c r="I716" s="4"/>
      <c r="J716" s="4"/>
      <c r="K716" s="4"/>
      <c r="L716" s="3" t="s">
        <v>4867</v>
      </c>
    </row>
    <row r="717" spans="1:12" ht="24" x14ac:dyDescent="0.25">
      <c r="A717" s="7" t="s">
        <v>4857</v>
      </c>
      <c r="B717" s="9" t="s">
        <v>5583</v>
      </c>
      <c r="C717" s="1" t="s">
        <v>7226</v>
      </c>
      <c r="D717" s="1" t="s">
        <v>1922</v>
      </c>
      <c r="E717" s="1" t="s">
        <v>2345</v>
      </c>
      <c r="F717" s="1" t="s">
        <v>2346</v>
      </c>
      <c r="G717" s="1" t="s">
        <v>2347</v>
      </c>
      <c r="H717" s="1" t="s">
        <v>2348</v>
      </c>
      <c r="I717" s="4"/>
      <c r="J717" s="4"/>
      <c r="K717" s="4"/>
      <c r="L717" s="3" t="s">
        <v>4867</v>
      </c>
    </row>
    <row r="718" spans="1:12" ht="24" x14ac:dyDescent="0.25">
      <c r="A718" s="7" t="s">
        <v>4857</v>
      </c>
      <c r="B718" s="9" t="s">
        <v>5584</v>
      </c>
      <c r="C718" s="1" t="s">
        <v>7227</v>
      </c>
      <c r="D718" s="1" t="s">
        <v>1922</v>
      </c>
      <c r="E718" s="1" t="s">
        <v>2349</v>
      </c>
      <c r="F718" s="1" t="s">
        <v>2350</v>
      </c>
      <c r="G718" s="1" t="s">
        <v>2351</v>
      </c>
      <c r="H718" s="1" t="s">
        <v>2352</v>
      </c>
      <c r="I718" s="4"/>
      <c r="J718" s="4"/>
      <c r="K718" s="4"/>
      <c r="L718" s="3" t="s">
        <v>4867</v>
      </c>
    </row>
    <row r="719" spans="1:12" ht="24" x14ac:dyDescent="0.25">
      <c r="A719" s="7" t="s">
        <v>4857</v>
      </c>
      <c r="B719" s="9" t="s">
        <v>5585</v>
      </c>
      <c r="C719" s="1" t="s">
        <v>7228</v>
      </c>
      <c r="D719" s="1" t="s">
        <v>1922</v>
      </c>
      <c r="E719" s="1" t="s">
        <v>2353</v>
      </c>
      <c r="F719" s="1" t="s">
        <v>2354</v>
      </c>
      <c r="G719" s="1" t="s">
        <v>2355</v>
      </c>
      <c r="H719" s="1" t="s">
        <v>2356</v>
      </c>
      <c r="I719" s="4"/>
      <c r="J719" s="4"/>
      <c r="K719" s="4"/>
      <c r="L719" s="3" t="s">
        <v>4867</v>
      </c>
    </row>
    <row r="720" spans="1:12" ht="24" x14ac:dyDescent="0.25">
      <c r="A720" s="7" t="s">
        <v>4857</v>
      </c>
      <c r="B720" s="9" t="s">
        <v>5586</v>
      </c>
      <c r="C720" s="1" t="s">
        <v>7229</v>
      </c>
      <c r="D720" s="1" t="s">
        <v>1922</v>
      </c>
      <c r="E720" s="1" t="s">
        <v>2357</v>
      </c>
      <c r="F720" s="1" t="s">
        <v>2358</v>
      </c>
      <c r="G720" s="1" t="s">
        <v>2359</v>
      </c>
      <c r="H720" s="1" t="s">
        <v>2360</v>
      </c>
      <c r="I720" s="4"/>
      <c r="J720" s="4"/>
      <c r="K720" s="4"/>
      <c r="L720" s="3" t="s">
        <v>4867</v>
      </c>
    </row>
    <row r="721" spans="1:12" ht="24" x14ac:dyDescent="0.25">
      <c r="A721" s="7" t="s">
        <v>4857</v>
      </c>
      <c r="B721" s="9" t="s">
        <v>5587</v>
      </c>
      <c r="C721" s="1" t="s">
        <v>7230</v>
      </c>
      <c r="D721" s="1" t="s">
        <v>1922</v>
      </c>
      <c r="E721" s="1" t="s">
        <v>2361</v>
      </c>
      <c r="F721" s="1" t="s">
        <v>2362</v>
      </c>
      <c r="G721" s="1" t="s">
        <v>2363</v>
      </c>
      <c r="H721" s="1" t="s">
        <v>2364</v>
      </c>
      <c r="I721" s="4"/>
      <c r="J721" s="4"/>
      <c r="K721" s="4"/>
      <c r="L721" s="3" t="s">
        <v>4867</v>
      </c>
    </row>
    <row r="722" spans="1:12" ht="24" x14ac:dyDescent="0.25">
      <c r="A722" s="7" t="s">
        <v>4857</v>
      </c>
      <c r="B722" s="9" t="s">
        <v>5588</v>
      </c>
      <c r="C722" s="1" t="s">
        <v>7231</v>
      </c>
      <c r="D722" s="1" t="s">
        <v>1922</v>
      </c>
      <c r="E722" s="1" t="s">
        <v>2365</v>
      </c>
      <c r="F722" s="1" t="s">
        <v>2366</v>
      </c>
      <c r="G722" s="1" t="s">
        <v>2367</v>
      </c>
      <c r="H722" s="1" t="s">
        <v>2368</v>
      </c>
      <c r="I722" s="4"/>
      <c r="J722" s="4"/>
      <c r="K722" s="4"/>
      <c r="L722" s="3" t="s">
        <v>4867</v>
      </c>
    </row>
    <row r="723" spans="1:12" ht="24" x14ac:dyDescent="0.25">
      <c r="A723" s="7" t="s">
        <v>4857</v>
      </c>
      <c r="B723" s="9" t="s">
        <v>5589</v>
      </c>
      <c r="C723" s="1" t="s">
        <v>7232</v>
      </c>
      <c r="D723" s="1" t="s">
        <v>1922</v>
      </c>
      <c r="E723" s="1" t="s">
        <v>2365</v>
      </c>
      <c r="F723" s="1" t="s">
        <v>2342</v>
      </c>
      <c r="G723" s="1" t="s">
        <v>2367</v>
      </c>
      <c r="H723" s="1" t="s">
        <v>2344</v>
      </c>
      <c r="I723" s="4"/>
      <c r="J723" s="4"/>
      <c r="K723" s="4"/>
      <c r="L723" s="3" t="s">
        <v>4867</v>
      </c>
    </row>
    <row r="724" spans="1:12" ht="24" x14ac:dyDescent="0.25">
      <c r="A724" s="7" t="s">
        <v>4857</v>
      </c>
      <c r="B724" s="9" t="s">
        <v>5590</v>
      </c>
      <c r="C724" s="1" t="s">
        <v>7233</v>
      </c>
      <c r="D724" s="1" t="s">
        <v>1922</v>
      </c>
      <c r="E724" s="1" t="s">
        <v>2365</v>
      </c>
      <c r="F724" s="1" t="s">
        <v>2369</v>
      </c>
      <c r="G724" s="1" t="s">
        <v>2367</v>
      </c>
      <c r="H724" s="1" t="s">
        <v>2370</v>
      </c>
      <c r="I724" s="4"/>
      <c r="J724" s="4"/>
      <c r="K724" s="4"/>
      <c r="L724" s="3" t="s">
        <v>4867</v>
      </c>
    </row>
    <row r="725" spans="1:12" ht="24" x14ac:dyDescent="0.25">
      <c r="A725" s="7" t="s">
        <v>4857</v>
      </c>
      <c r="B725" s="9" t="s">
        <v>5591</v>
      </c>
      <c r="C725" s="1" t="s">
        <v>7234</v>
      </c>
      <c r="D725" s="1" t="s">
        <v>1922</v>
      </c>
      <c r="E725" s="1" t="s">
        <v>2371</v>
      </c>
      <c r="F725" s="1" t="s">
        <v>2372</v>
      </c>
      <c r="G725" s="1" t="s">
        <v>2373</v>
      </c>
      <c r="H725" s="1" t="s">
        <v>2374</v>
      </c>
      <c r="I725" s="4"/>
      <c r="J725" s="4"/>
      <c r="K725" s="4"/>
      <c r="L725" s="3" t="s">
        <v>4867</v>
      </c>
    </row>
    <row r="726" spans="1:12" ht="24" x14ac:dyDescent="0.25">
      <c r="A726" s="7" t="s">
        <v>4857</v>
      </c>
      <c r="B726" s="9" t="s">
        <v>5592</v>
      </c>
      <c r="C726" s="1" t="s">
        <v>7235</v>
      </c>
      <c r="D726" s="1" t="s">
        <v>1922</v>
      </c>
      <c r="E726" s="1" t="s">
        <v>2365</v>
      </c>
      <c r="F726" s="1" t="s">
        <v>2375</v>
      </c>
      <c r="G726" s="1" t="s">
        <v>2367</v>
      </c>
      <c r="H726" s="1" t="s">
        <v>2376</v>
      </c>
      <c r="I726" s="4"/>
      <c r="J726" s="4"/>
      <c r="K726" s="4"/>
      <c r="L726" s="3" t="s">
        <v>4867</v>
      </c>
    </row>
    <row r="727" spans="1:12" ht="24" x14ac:dyDescent="0.25">
      <c r="A727" s="7" t="s">
        <v>4857</v>
      </c>
      <c r="B727" s="9" t="s">
        <v>5593</v>
      </c>
      <c r="C727" s="1" t="s">
        <v>7236</v>
      </c>
      <c r="D727" s="1" t="s">
        <v>1922</v>
      </c>
      <c r="E727" s="1" t="s">
        <v>2377</v>
      </c>
      <c r="F727" s="1" t="s">
        <v>2260</v>
      </c>
      <c r="G727" s="1" t="s">
        <v>2378</v>
      </c>
      <c r="H727" s="1" t="s">
        <v>2262</v>
      </c>
      <c r="I727" s="4"/>
      <c r="J727" s="4"/>
      <c r="K727" s="4"/>
      <c r="L727" s="3" t="s">
        <v>4867</v>
      </c>
    </row>
    <row r="728" spans="1:12" ht="24" x14ac:dyDescent="0.25">
      <c r="A728" s="7" t="s">
        <v>4857</v>
      </c>
      <c r="B728" s="9" t="s">
        <v>5594</v>
      </c>
      <c r="C728" s="1" t="s">
        <v>7237</v>
      </c>
      <c r="D728" s="1" t="s">
        <v>1922</v>
      </c>
      <c r="E728" s="1" t="s">
        <v>2377</v>
      </c>
      <c r="F728" s="1" t="s">
        <v>2379</v>
      </c>
      <c r="G728" s="1" t="s">
        <v>2378</v>
      </c>
      <c r="H728" s="1" t="s">
        <v>2380</v>
      </c>
      <c r="I728" s="4"/>
      <c r="J728" s="4"/>
      <c r="K728" s="4"/>
      <c r="L728" s="3" t="s">
        <v>4867</v>
      </c>
    </row>
    <row r="729" spans="1:12" ht="24" x14ac:dyDescent="0.25">
      <c r="A729" s="7" t="s">
        <v>4857</v>
      </c>
      <c r="B729" s="9" t="s">
        <v>5595</v>
      </c>
      <c r="C729" s="1" t="s">
        <v>7238</v>
      </c>
      <c r="D729" s="1" t="s">
        <v>1922</v>
      </c>
      <c r="E729" s="1" t="s">
        <v>2377</v>
      </c>
      <c r="F729" s="1" t="s">
        <v>2381</v>
      </c>
      <c r="G729" s="1" t="s">
        <v>2378</v>
      </c>
      <c r="H729" s="1" t="s">
        <v>2382</v>
      </c>
      <c r="I729" s="4"/>
      <c r="J729" s="4"/>
      <c r="K729" s="4"/>
      <c r="L729" s="3" t="s">
        <v>4867</v>
      </c>
    </row>
    <row r="730" spans="1:12" ht="24" x14ac:dyDescent="0.25">
      <c r="A730" s="7" t="s">
        <v>4857</v>
      </c>
      <c r="B730" s="9" t="s">
        <v>5596</v>
      </c>
      <c r="C730" s="1" t="s">
        <v>7239</v>
      </c>
      <c r="D730" s="1" t="s">
        <v>1922</v>
      </c>
      <c r="E730" s="1" t="s">
        <v>2377</v>
      </c>
      <c r="F730" s="1" t="s">
        <v>2383</v>
      </c>
      <c r="G730" s="1" t="s">
        <v>2378</v>
      </c>
      <c r="H730" s="1" t="s">
        <v>2384</v>
      </c>
      <c r="I730" s="4"/>
      <c r="J730" s="4"/>
      <c r="K730" s="4"/>
      <c r="L730" s="3" t="s">
        <v>4867</v>
      </c>
    </row>
    <row r="731" spans="1:12" ht="24" x14ac:dyDescent="0.25">
      <c r="A731" s="7" t="s">
        <v>4857</v>
      </c>
      <c r="B731" s="9" t="s">
        <v>5597</v>
      </c>
      <c r="C731" s="1" t="s">
        <v>7240</v>
      </c>
      <c r="D731" s="1" t="s">
        <v>1922</v>
      </c>
      <c r="E731" s="1" t="s">
        <v>2377</v>
      </c>
      <c r="F731" s="1" t="s">
        <v>2385</v>
      </c>
      <c r="G731" s="1" t="s">
        <v>2378</v>
      </c>
      <c r="H731" s="1" t="s">
        <v>2386</v>
      </c>
      <c r="I731" s="4"/>
      <c r="J731" s="4"/>
      <c r="K731" s="4"/>
      <c r="L731" s="3" t="s">
        <v>4867</v>
      </c>
    </row>
    <row r="732" spans="1:12" ht="24" x14ac:dyDescent="0.25">
      <c r="A732" s="7" t="s">
        <v>4857</v>
      </c>
      <c r="B732" s="9" t="s">
        <v>5598</v>
      </c>
      <c r="C732" s="1" t="s">
        <v>7241</v>
      </c>
      <c r="D732" s="1" t="s">
        <v>1922</v>
      </c>
      <c r="E732" s="1" t="s">
        <v>2377</v>
      </c>
      <c r="F732" s="1" t="s">
        <v>2387</v>
      </c>
      <c r="G732" s="1" t="s">
        <v>2378</v>
      </c>
      <c r="H732" s="1" t="s">
        <v>2388</v>
      </c>
      <c r="I732" s="4"/>
      <c r="J732" s="4"/>
      <c r="K732" s="4"/>
      <c r="L732" s="3" t="s">
        <v>4867</v>
      </c>
    </row>
    <row r="733" spans="1:12" ht="24" x14ac:dyDescent="0.25">
      <c r="A733" s="7" t="s">
        <v>4857</v>
      </c>
      <c r="B733" s="9" t="s">
        <v>5599</v>
      </c>
      <c r="C733" s="1" t="s">
        <v>7242</v>
      </c>
      <c r="D733" s="1" t="s">
        <v>1922</v>
      </c>
      <c r="E733" s="1" t="s">
        <v>2377</v>
      </c>
      <c r="F733" s="1" t="s">
        <v>2389</v>
      </c>
      <c r="G733" s="1" t="s">
        <v>2378</v>
      </c>
      <c r="H733" s="1" t="s">
        <v>2390</v>
      </c>
      <c r="I733" s="4"/>
      <c r="J733" s="4"/>
      <c r="K733" s="4"/>
      <c r="L733" s="3" t="s">
        <v>4867</v>
      </c>
    </row>
    <row r="734" spans="1:12" ht="24" x14ac:dyDescent="0.25">
      <c r="A734" s="7" t="s">
        <v>4857</v>
      </c>
      <c r="B734" s="9" t="s">
        <v>5600</v>
      </c>
      <c r="C734" s="1" t="s">
        <v>7243</v>
      </c>
      <c r="D734" s="1" t="s">
        <v>1922</v>
      </c>
      <c r="E734" s="1" t="s">
        <v>2377</v>
      </c>
      <c r="F734" s="1" t="s">
        <v>2391</v>
      </c>
      <c r="G734" s="1" t="s">
        <v>2378</v>
      </c>
      <c r="H734" s="1" t="s">
        <v>2392</v>
      </c>
      <c r="I734" s="4"/>
      <c r="J734" s="4"/>
      <c r="K734" s="4"/>
      <c r="L734" s="3" t="s">
        <v>4867</v>
      </c>
    </row>
    <row r="735" spans="1:12" ht="24" x14ac:dyDescent="0.25">
      <c r="A735" s="7" t="s">
        <v>4857</v>
      </c>
      <c r="B735" s="9" t="s">
        <v>5601</v>
      </c>
      <c r="C735" s="1" t="s">
        <v>7244</v>
      </c>
      <c r="D735" s="1" t="s">
        <v>1922</v>
      </c>
      <c r="E735" s="1" t="s">
        <v>2377</v>
      </c>
      <c r="F735" s="1" t="s">
        <v>2393</v>
      </c>
      <c r="G735" s="1" t="s">
        <v>2378</v>
      </c>
      <c r="H735" s="1" t="s">
        <v>2394</v>
      </c>
      <c r="I735" s="4"/>
      <c r="J735" s="4"/>
      <c r="K735" s="4"/>
      <c r="L735" s="3" t="s">
        <v>4867</v>
      </c>
    </row>
    <row r="736" spans="1:12" ht="24" x14ac:dyDescent="0.25">
      <c r="A736" s="7" t="s">
        <v>4857</v>
      </c>
      <c r="B736" s="9" t="s">
        <v>5602</v>
      </c>
      <c r="C736" s="1" t="s">
        <v>7245</v>
      </c>
      <c r="D736" s="1" t="s">
        <v>1922</v>
      </c>
      <c r="E736" s="1" t="s">
        <v>2377</v>
      </c>
      <c r="F736" s="1" t="s">
        <v>2395</v>
      </c>
      <c r="G736" s="1" t="s">
        <v>2378</v>
      </c>
      <c r="H736" s="1" t="s">
        <v>2396</v>
      </c>
      <c r="I736" s="4"/>
      <c r="J736" s="4"/>
      <c r="K736" s="4"/>
      <c r="L736" s="3" t="s">
        <v>4867</v>
      </c>
    </row>
    <row r="737" spans="1:12" ht="24" x14ac:dyDescent="0.25">
      <c r="A737" s="7" t="s">
        <v>4857</v>
      </c>
      <c r="B737" s="9" t="s">
        <v>5603</v>
      </c>
      <c r="C737" s="1" t="s">
        <v>7246</v>
      </c>
      <c r="D737" s="1" t="s">
        <v>1922</v>
      </c>
      <c r="E737" s="1" t="s">
        <v>2377</v>
      </c>
      <c r="F737" s="1" t="s">
        <v>2397</v>
      </c>
      <c r="G737" s="1" t="s">
        <v>2378</v>
      </c>
      <c r="H737" s="1" t="s">
        <v>2398</v>
      </c>
      <c r="I737" s="4"/>
      <c r="J737" s="4"/>
      <c r="K737" s="4"/>
      <c r="L737" s="3" t="s">
        <v>4867</v>
      </c>
    </row>
    <row r="738" spans="1:12" ht="24" x14ac:dyDescent="0.25">
      <c r="A738" s="7" t="s">
        <v>4857</v>
      </c>
      <c r="B738" s="9" t="s">
        <v>5604</v>
      </c>
      <c r="C738" s="1" t="s">
        <v>7247</v>
      </c>
      <c r="D738" s="1" t="s">
        <v>1922</v>
      </c>
      <c r="E738" s="1" t="s">
        <v>2377</v>
      </c>
      <c r="F738" s="1" t="s">
        <v>2399</v>
      </c>
      <c r="G738" s="1" t="s">
        <v>2378</v>
      </c>
      <c r="H738" s="1" t="s">
        <v>2400</v>
      </c>
      <c r="I738" s="4"/>
      <c r="J738" s="4"/>
      <c r="K738" s="4"/>
      <c r="L738" s="3" t="s">
        <v>4867</v>
      </c>
    </row>
    <row r="739" spans="1:12" ht="24" x14ac:dyDescent="0.25">
      <c r="A739" s="7" t="s">
        <v>4857</v>
      </c>
      <c r="B739" s="9" t="s">
        <v>5605</v>
      </c>
      <c r="C739" s="1" t="s">
        <v>7248</v>
      </c>
      <c r="D739" s="1" t="s">
        <v>1922</v>
      </c>
      <c r="E739" s="1" t="s">
        <v>2377</v>
      </c>
      <c r="F739" s="1" t="s">
        <v>2401</v>
      </c>
      <c r="G739" s="1" t="s">
        <v>2378</v>
      </c>
      <c r="H739" s="1" t="s">
        <v>2402</v>
      </c>
      <c r="I739" s="4"/>
      <c r="J739" s="4"/>
      <c r="K739" s="4"/>
      <c r="L739" s="3" t="s">
        <v>4867</v>
      </c>
    </row>
    <row r="740" spans="1:12" ht="24" x14ac:dyDescent="0.25">
      <c r="A740" s="7" t="s">
        <v>4857</v>
      </c>
      <c r="B740" s="9" t="s">
        <v>5606</v>
      </c>
      <c r="C740" s="1" t="s">
        <v>7249</v>
      </c>
      <c r="D740" s="1" t="s">
        <v>1922</v>
      </c>
      <c r="E740" s="1" t="s">
        <v>2377</v>
      </c>
      <c r="F740" s="1" t="s">
        <v>2310</v>
      </c>
      <c r="G740" s="1" t="s">
        <v>2378</v>
      </c>
      <c r="H740" s="1" t="s">
        <v>2312</v>
      </c>
      <c r="I740" s="4"/>
      <c r="J740" s="4"/>
      <c r="K740" s="4"/>
      <c r="L740" s="3" t="s">
        <v>4867</v>
      </c>
    </row>
    <row r="741" spans="1:12" ht="24" x14ac:dyDescent="0.25">
      <c r="A741" s="7" t="s">
        <v>4857</v>
      </c>
      <c r="B741" s="9" t="s">
        <v>5607</v>
      </c>
      <c r="C741" s="1" t="s">
        <v>7250</v>
      </c>
      <c r="D741" s="1" t="s">
        <v>1922</v>
      </c>
      <c r="E741" s="1" t="s">
        <v>2365</v>
      </c>
      <c r="F741" s="1" t="s">
        <v>2310</v>
      </c>
      <c r="G741" s="1" t="s">
        <v>2367</v>
      </c>
      <c r="H741" s="1" t="s">
        <v>2312</v>
      </c>
      <c r="I741" s="4"/>
      <c r="J741" s="4"/>
      <c r="K741" s="4"/>
      <c r="L741" s="3" t="s">
        <v>4867</v>
      </c>
    </row>
    <row r="742" spans="1:12" ht="24" x14ac:dyDescent="0.25">
      <c r="A742" s="7" t="s">
        <v>4857</v>
      </c>
      <c r="B742" s="9" t="s">
        <v>5608</v>
      </c>
      <c r="C742" s="1" t="s">
        <v>7251</v>
      </c>
      <c r="D742" s="1" t="s">
        <v>1922</v>
      </c>
      <c r="E742" s="1" t="s">
        <v>2365</v>
      </c>
      <c r="F742" s="1" t="s">
        <v>2403</v>
      </c>
      <c r="G742" s="1" t="s">
        <v>2367</v>
      </c>
      <c r="H742" s="1" t="s">
        <v>2404</v>
      </c>
      <c r="I742" s="4"/>
      <c r="J742" s="4"/>
      <c r="K742" s="4"/>
      <c r="L742" s="3" t="s">
        <v>4867</v>
      </c>
    </row>
    <row r="743" spans="1:12" ht="24" x14ac:dyDescent="0.25">
      <c r="A743" s="7" t="s">
        <v>4857</v>
      </c>
      <c r="B743" s="9" t="s">
        <v>5609</v>
      </c>
      <c r="C743" s="1" t="s">
        <v>7252</v>
      </c>
      <c r="D743" s="1" t="s">
        <v>1922</v>
      </c>
      <c r="E743" s="1" t="s">
        <v>2365</v>
      </c>
      <c r="F743" s="1" t="s">
        <v>2405</v>
      </c>
      <c r="G743" s="1" t="s">
        <v>2367</v>
      </c>
      <c r="H743" s="1" t="s">
        <v>2406</v>
      </c>
      <c r="I743" s="4"/>
      <c r="J743" s="4"/>
      <c r="K743" s="4"/>
      <c r="L743" s="3" t="s">
        <v>4867</v>
      </c>
    </row>
    <row r="744" spans="1:12" ht="24" x14ac:dyDescent="0.25">
      <c r="A744" s="7" t="s">
        <v>4857</v>
      </c>
      <c r="B744" s="9" t="s">
        <v>5610</v>
      </c>
      <c r="C744" s="1" t="s">
        <v>7253</v>
      </c>
      <c r="D744" s="1" t="s">
        <v>1922</v>
      </c>
      <c r="E744" s="1" t="s">
        <v>2407</v>
      </c>
      <c r="F744" s="1" t="s">
        <v>2408</v>
      </c>
      <c r="G744" s="1" t="s">
        <v>2409</v>
      </c>
      <c r="H744" s="1" t="s">
        <v>2410</v>
      </c>
      <c r="I744" s="4"/>
      <c r="J744" s="4"/>
      <c r="K744" s="4"/>
      <c r="L744" s="3" t="s">
        <v>4867</v>
      </c>
    </row>
    <row r="745" spans="1:12" ht="24" x14ac:dyDescent="0.25">
      <c r="A745" s="7" t="s">
        <v>4857</v>
      </c>
      <c r="B745" s="9" t="s">
        <v>5611</v>
      </c>
      <c r="C745" s="1" t="s">
        <v>7254</v>
      </c>
      <c r="D745" s="1" t="s">
        <v>1922</v>
      </c>
      <c r="E745" s="1" t="s">
        <v>2365</v>
      </c>
      <c r="F745" s="1" t="s">
        <v>2411</v>
      </c>
      <c r="G745" s="1" t="s">
        <v>2367</v>
      </c>
      <c r="H745" s="1" t="s">
        <v>2412</v>
      </c>
      <c r="I745" s="4"/>
      <c r="J745" s="4"/>
      <c r="K745" s="4"/>
      <c r="L745" s="3" t="s">
        <v>4867</v>
      </c>
    </row>
    <row r="746" spans="1:12" ht="24" x14ac:dyDescent="0.25">
      <c r="A746" s="7" t="s">
        <v>4857</v>
      </c>
      <c r="B746" s="9" t="s">
        <v>5612</v>
      </c>
      <c r="C746" s="1" t="s">
        <v>7255</v>
      </c>
      <c r="D746" s="1" t="s">
        <v>1922</v>
      </c>
      <c r="E746" s="1" t="s">
        <v>2365</v>
      </c>
      <c r="F746" s="1" t="s">
        <v>2413</v>
      </c>
      <c r="G746" s="1" t="s">
        <v>2367</v>
      </c>
      <c r="H746" s="1" t="s">
        <v>2414</v>
      </c>
      <c r="I746" s="4"/>
      <c r="J746" s="4"/>
      <c r="K746" s="4"/>
      <c r="L746" s="3" t="s">
        <v>4867</v>
      </c>
    </row>
    <row r="747" spans="1:12" ht="24" x14ac:dyDescent="0.25">
      <c r="A747" s="7" t="s">
        <v>4857</v>
      </c>
      <c r="B747" s="9" t="s">
        <v>5613</v>
      </c>
      <c r="C747" s="1" t="s">
        <v>7256</v>
      </c>
      <c r="D747" s="1" t="s">
        <v>1922</v>
      </c>
      <c r="E747" s="1" t="s">
        <v>2365</v>
      </c>
      <c r="F747" s="1" t="s">
        <v>2024</v>
      </c>
      <c r="G747" s="1" t="s">
        <v>2367</v>
      </c>
      <c r="H747" s="1" t="s">
        <v>2026</v>
      </c>
      <c r="I747" s="4"/>
      <c r="J747" s="4"/>
      <c r="K747" s="4"/>
      <c r="L747" s="3" t="s">
        <v>4867</v>
      </c>
    </row>
    <row r="748" spans="1:12" ht="24" x14ac:dyDescent="0.25">
      <c r="A748" s="7" t="s">
        <v>4857</v>
      </c>
      <c r="B748" s="9" t="s">
        <v>5614</v>
      </c>
      <c r="C748" s="1" t="s">
        <v>7257</v>
      </c>
      <c r="D748" s="1" t="s">
        <v>1922</v>
      </c>
      <c r="E748" s="1" t="s">
        <v>2415</v>
      </c>
      <c r="F748" s="1" t="s">
        <v>2416</v>
      </c>
      <c r="G748" s="1" t="s">
        <v>2417</v>
      </c>
      <c r="H748" s="1" t="s">
        <v>2418</v>
      </c>
      <c r="I748" s="4"/>
      <c r="J748" s="4"/>
      <c r="K748" s="4"/>
      <c r="L748" s="3" t="s">
        <v>4867</v>
      </c>
    </row>
    <row r="749" spans="1:12" ht="24" x14ac:dyDescent="0.25">
      <c r="A749" s="7" t="s">
        <v>4857</v>
      </c>
      <c r="B749" s="9" t="s">
        <v>5615</v>
      </c>
      <c r="C749" s="1" t="s">
        <v>7258</v>
      </c>
      <c r="D749" s="1" t="s">
        <v>1922</v>
      </c>
      <c r="E749" s="1" t="s">
        <v>2415</v>
      </c>
      <c r="F749" s="1" t="s">
        <v>2419</v>
      </c>
      <c r="G749" s="1" t="s">
        <v>2417</v>
      </c>
      <c r="H749" s="1" t="s">
        <v>2420</v>
      </c>
      <c r="I749" s="4"/>
      <c r="J749" s="4"/>
      <c r="K749" s="4"/>
      <c r="L749" s="3" t="s">
        <v>4867</v>
      </c>
    </row>
    <row r="750" spans="1:12" ht="24" x14ac:dyDescent="0.25">
      <c r="A750" s="7" t="s">
        <v>4857</v>
      </c>
      <c r="B750" s="9" t="s">
        <v>5616</v>
      </c>
      <c r="C750" s="1" t="s">
        <v>7259</v>
      </c>
      <c r="D750" s="1" t="s">
        <v>1922</v>
      </c>
      <c r="E750" s="1" t="s">
        <v>2415</v>
      </c>
      <c r="F750" s="1" t="s">
        <v>2421</v>
      </c>
      <c r="G750" s="1" t="s">
        <v>2417</v>
      </c>
      <c r="H750" s="1" t="s">
        <v>2422</v>
      </c>
      <c r="I750" s="4"/>
      <c r="J750" s="4"/>
      <c r="K750" s="4"/>
      <c r="L750" s="3" t="s">
        <v>4867</v>
      </c>
    </row>
    <row r="751" spans="1:12" ht="24" x14ac:dyDescent="0.25">
      <c r="A751" s="7" t="s">
        <v>4857</v>
      </c>
      <c r="B751" s="9" t="s">
        <v>5617</v>
      </c>
      <c r="C751" s="1" t="s">
        <v>7260</v>
      </c>
      <c r="D751" s="1" t="s">
        <v>1922</v>
      </c>
      <c r="E751" s="1" t="s">
        <v>2415</v>
      </c>
      <c r="F751" s="1" t="s">
        <v>2423</v>
      </c>
      <c r="G751" s="1" t="s">
        <v>2417</v>
      </c>
      <c r="H751" s="1" t="s">
        <v>2424</v>
      </c>
      <c r="I751" s="4"/>
      <c r="J751" s="4"/>
      <c r="K751" s="4"/>
      <c r="L751" s="3" t="s">
        <v>4867</v>
      </c>
    </row>
    <row r="752" spans="1:12" ht="24" x14ac:dyDescent="0.25">
      <c r="A752" s="7" t="s">
        <v>4857</v>
      </c>
      <c r="B752" s="9" t="s">
        <v>5618</v>
      </c>
      <c r="C752" s="1" t="s">
        <v>7261</v>
      </c>
      <c r="D752" s="1" t="s">
        <v>1922</v>
      </c>
      <c r="E752" s="1" t="s">
        <v>2415</v>
      </c>
      <c r="F752" s="1" t="s">
        <v>2425</v>
      </c>
      <c r="G752" s="1" t="s">
        <v>2417</v>
      </c>
      <c r="H752" s="1" t="s">
        <v>2426</v>
      </c>
      <c r="I752" s="4"/>
      <c r="J752" s="4"/>
      <c r="K752" s="4"/>
      <c r="L752" s="3" t="s">
        <v>4867</v>
      </c>
    </row>
    <row r="753" spans="1:12" ht="24" x14ac:dyDescent="0.25">
      <c r="A753" s="7" t="s">
        <v>4857</v>
      </c>
      <c r="B753" s="9" t="s">
        <v>5619</v>
      </c>
      <c r="C753" s="1" t="s">
        <v>7262</v>
      </c>
      <c r="D753" s="1" t="s">
        <v>1922</v>
      </c>
      <c r="E753" s="1" t="s">
        <v>2415</v>
      </c>
      <c r="F753" s="1" t="s">
        <v>2427</v>
      </c>
      <c r="G753" s="1" t="s">
        <v>2417</v>
      </c>
      <c r="H753" s="1" t="s">
        <v>2428</v>
      </c>
      <c r="I753" s="4"/>
      <c r="J753" s="4"/>
      <c r="K753" s="4"/>
      <c r="L753" s="3" t="s">
        <v>4867</v>
      </c>
    </row>
    <row r="754" spans="1:12" ht="24" x14ac:dyDescent="0.25">
      <c r="A754" s="7" t="s">
        <v>4857</v>
      </c>
      <c r="B754" s="9" t="s">
        <v>5620</v>
      </c>
      <c r="C754" s="1" t="s">
        <v>7263</v>
      </c>
      <c r="D754" s="1" t="s">
        <v>1922</v>
      </c>
      <c r="E754" s="1" t="s">
        <v>2415</v>
      </c>
      <c r="F754" s="1" t="s">
        <v>2429</v>
      </c>
      <c r="G754" s="1" t="s">
        <v>2417</v>
      </c>
      <c r="H754" s="1" t="s">
        <v>2430</v>
      </c>
      <c r="I754" s="4"/>
      <c r="J754" s="4"/>
      <c r="K754" s="4"/>
      <c r="L754" s="3" t="s">
        <v>4867</v>
      </c>
    </row>
    <row r="755" spans="1:12" ht="24" x14ac:dyDescent="0.25">
      <c r="A755" s="7" t="s">
        <v>4857</v>
      </c>
      <c r="B755" s="9" t="s">
        <v>5621</v>
      </c>
      <c r="C755" s="1" t="s">
        <v>7264</v>
      </c>
      <c r="D755" s="1" t="s">
        <v>1922</v>
      </c>
      <c r="E755" s="1" t="s">
        <v>2415</v>
      </c>
      <c r="F755" s="1" t="s">
        <v>2431</v>
      </c>
      <c r="G755" s="1" t="s">
        <v>2417</v>
      </c>
      <c r="H755" s="1" t="s">
        <v>2432</v>
      </c>
      <c r="I755" s="4"/>
      <c r="J755" s="4"/>
      <c r="K755" s="4"/>
      <c r="L755" s="3" t="s">
        <v>4867</v>
      </c>
    </row>
    <row r="756" spans="1:12" ht="24" x14ac:dyDescent="0.25">
      <c r="A756" s="7" t="s">
        <v>4857</v>
      </c>
      <c r="B756" s="9" t="s">
        <v>5622</v>
      </c>
      <c r="C756" s="1" t="s">
        <v>7265</v>
      </c>
      <c r="D756" s="1" t="s">
        <v>1922</v>
      </c>
      <c r="E756" s="1" t="s">
        <v>2415</v>
      </c>
      <c r="F756" s="1" t="s">
        <v>2433</v>
      </c>
      <c r="G756" s="1" t="s">
        <v>2417</v>
      </c>
      <c r="H756" s="1" t="s">
        <v>2434</v>
      </c>
      <c r="I756" s="4"/>
      <c r="J756" s="4"/>
      <c r="K756" s="4"/>
      <c r="L756" s="3" t="s">
        <v>4867</v>
      </c>
    </row>
    <row r="757" spans="1:12" ht="24" x14ac:dyDescent="0.25">
      <c r="A757" s="7" t="s">
        <v>4857</v>
      </c>
      <c r="B757" s="9" t="s">
        <v>5623</v>
      </c>
      <c r="C757" s="1" t="s">
        <v>7266</v>
      </c>
      <c r="D757" s="1" t="s">
        <v>1922</v>
      </c>
      <c r="E757" s="1" t="s">
        <v>2415</v>
      </c>
      <c r="F757" s="1" t="s">
        <v>2435</v>
      </c>
      <c r="G757" s="1" t="s">
        <v>2417</v>
      </c>
      <c r="H757" s="1" t="s">
        <v>2436</v>
      </c>
      <c r="I757" s="4"/>
      <c r="J757" s="4"/>
      <c r="K757" s="4"/>
      <c r="L757" s="3" t="s">
        <v>4867</v>
      </c>
    </row>
    <row r="758" spans="1:12" ht="24" x14ac:dyDescent="0.25">
      <c r="A758" s="7" t="s">
        <v>4857</v>
      </c>
      <c r="B758" s="9" t="s">
        <v>5624</v>
      </c>
      <c r="C758" s="1" t="s">
        <v>7267</v>
      </c>
      <c r="D758" s="1" t="s">
        <v>1922</v>
      </c>
      <c r="E758" s="1" t="s">
        <v>2415</v>
      </c>
      <c r="F758" s="1" t="s">
        <v>2437</v>
      </c>
      <c r="G758" s="1" t="s">
        <v>2417</v>
      </c>
      <c r="H758" s="1" t="s">
        <v>2438</v>
      </c>
      <c r="I758" s="4"/>
      <c r="J758" s="4"/>
      <c r="K758" s="4"/>
      <c r="L758" s="3" t="s">
        <v>4867</v>
      </c>
    </row>
    <row r="759" spans="1:12" ht="24" x14ac:dyDescent="0.25">
      <c r="A759" s="7" t="s">
        <v>4857</v>
      </c>
      <c r="B759" s="9" t="s">
        <v>5625</v>
      </c>
      <c r="C759" s="1" t="s">
        <v>7268</v>
      </c>
      <c r="D759" s="1" t="s">
        <v>1922</v>
      </c>
      <c r="E759" s="1" t="s">
        <v>2439</v>
      </c>
      <c r="F759" s="1" t="s">
        <v>2440</v>
      </c>
      <c r="G759" s="1" t="s">
        <v>2441</v>
      </c>
      <c r="H759" s="1" t="s">
        <v>2442</v>
      </c>
      <c r="I759" s="4"/>
      <c r="J759" s="4"/>
      <c r="K759" s="4"/>
      <c r="L759" s="3" t="s">
        <v>4867</v>
      </c>
    </row>
    <row r="760" spans="1:12" ht="24" x14ac:dyDescent="0.25">
      <c r="A760" s="7" t="s">
        <v>4857</v>
      </c>
      <c r="B760" s="9" t="s">
        <v>5626</v>
      </c>
      <c r="C760" s="1" t="s">
        <v>7269</v>
      </c>
      <c r="D760" s="1" t="s">
        <v>1922</v>
      </c>
      <c r="E760" s="1" t="s">
        <v>2443</v>
      </c>
      <c r="F760" s="1" t="s">
        <v>2444</v>
      </c>
      <c r="G760" s="1" t="s">
        <v>2445</v>
      </c>
      <c r="H760" s="1" t="s">
        <v>2446</v>
      </c>
      <c r="I760" s="4"/>
      <c r="J760" s="4"/>
      <c r="K760" s="4"/>
      <c r="L760" s="3" t="s">
        <v>4867</v>
      </c>
    </row>
    <row r="761" spans="1:12" ht="24" x14ac:dyDescent="0.25">
      <c r="A761" s="7" t="s">
        <v>4857</v>
      </c>
      <c r="B761" s="9" t="s">
        <v>5627</v>
      </c>
      <c r="C761" s="1" t="s">
        <v>7270</v>
      </c>
      <c r="D761" s="1" t="s">
        <v>1922</v>
      </c>
      <c r="E761" s="1" t="s">
        <v>2447</v>
      </c>
      <c r="F761" s="1" t="s">
        <v>2448</v>
      </c>
      <c r="G761" s="1" t="s">
        <v>2449</v>
      </c>
      <c r="H761" s="1" t="s">
        <v>2450</v>
      </c>
      <c r="I761" s="4"/>
      <c r="J761" s="4"/>
      <c r="K761" s="4"/>
      <c r="L761" s="3" t="s">
        <v>4867</v>
      </c>
    </row>
    <row r="762" spans="1:12" ht="24" x14ac:dyDescent="0.25">
      <c r="A762" s="7" t="s">
        <v>4857</v>
      </c>
      <c r="B762" s="9" t="s">
        <v>5628</v>
      </c>
      <c r="C762" s="1" t="s">
        <v>7271</v>
      </c>
      <c r="D762" s="1" t="s">
        <v>1922</v>
      </c>
      <c r="E762" s="1" t="s">
        <v>2451</v>
      </c>
      <c r="F762" s="1" t="s">
        <v>2452</v>
      </c>
      <c r="G762" s="1" t="s">
        <v>2453</v>
      </c>
      <c r="H762" s="1" t="s">
        <v>2454</v>
      </c>
      <c r="I762" s="4"/>
      <c r="J762" s="4"/>
      <c r="K762" s="4"/>
      <c r="L762" s="3" t="s">
        <v>4867</v>
      </c>
    </row>
    <row r="763" spans="1:12" ht="24" x14ac:dyDescent="0.25">
      <c r="A763" s="7" t="s">
        <v>4857</v>
      </c>
      <c r="B763" s="9" t="s">
        <v>5629</v>
      </c>
      <c r="C763" s="1" t="s">
        <v>7272</v>
      </c>
      <c r="D763" s="1" t="s">
        <v>1922</v>
      </c>
      <c r="E763" s="1" t="s">
        <v>2455</v>
      </c>
      <c r="F763" s="1" t="s">
        <v>2452</v>
      </c>
      <c r="G763" s="1" t="s">
        <v>2456</v>
      </c>
      <c r="H763" s="1" t="s">
        <v>2454</v>
      </c>
      <c r="I763" s="4"/>
      <c r="J763" s="4"/>
      <c r="K763" s="4"/>
      <c r="L763" s="3" t="s">
        <v>4867</v>
      </c>
    </row>
    <row r="764" spans="1:12" ht="24" x14ac:dyDescent="0.25">
      <c r="A764" s="7" t="s">
        <v>4857</v>
      </c>
      <c r="B764" s="9" t="s">
        <v>5630</v>
      </c>
      <c r="C764" s="1" t="s">
        <v>7273</v>
      </c>
      <c r="D764" s="1" t="s">
        <v>1922</v>
      </c>
      <c r="E764" s="1" t="s">
        <v>2457</v>
      </c>
      <c r="F764" s="1" t="s">
        <v>2458</v>
      </c>
      <c r="G764" s="1" t="s">
        <v>2459</v>
      </c>
      <c r="H764" s="1" t="s">
        <v>2460</v>
      </c>
      <c r="I764" s="4"/>
      <c r="J764" s="4"/>
      <c r="K764" s="4"/>
      <c r="L764" s="3" t="s">
        <v>4867</v>
      </c>
    </row>
    <row r="765" spans="1:12" ht="24" x14ac:dyDescent="0.25">
      <c r="A765" s="7" t="s">
        <v>4857</v>
      </c>
      <c r="B765" s="9" t="s">
        <v>5631</v>
      </c>
      <c r="C765" s="1" t="s">
        <v>7274</v>
      </c>
      <c r="D765" s="1" t="s">
        <v>1922</v>
      </c>
      <c r="E765" s="1" t="s">
        <v>2461</v>
      </c>
      <c r="F765" s="1" t="s">
        <v>2462</v>
      </c>
      <c r="G765" s="1" t="s">
        <v>2463</v>
      </c>
      <c r="H765" s="1" t="s">
        <v>2464</v>
      </c>
      <c r="I765" s="4"/>
      <c r="J765" s="4"/>
      <c r="K765" s="4"/>
      <c r="L765" s="3" t="s">
        <v>4867</v>
      </c>
    </row>
    <row r="766" spans="1:12" ht="24" x14ac:dyDescent="0.25">
      <c r="A766" s="7" t="s">
        <v>4857</v>
      </c>
      <c r="B766" s="9" t="s">
        <v>5632</v>
      </c>
      <c r="C766" s="1" t="s">
        <v>7275</v>
      </c>
      <c r="D766" s="1" t="s">
        <v>1922</v>
      </c>
      <c r="E766" s="1" t="s">
        <v>2465</v>
      </c>
      <c r="F766" s="1" t="s">
        <v>2466</v>
      </c>
      <c r="G766" s="1" t="s">
        <v>2467</v>
      </c>
      <c r="H766" s="1" t="s">
        <v>2468</v>
      </c>
      <c r="I766" s="4"/>
      <c r="J766" s="4"/>
      <c r="K766" s="4"/>
      <c r="L766" s="3" t="s">
        <v>4867</v>
      </c>
    </row>
    <row r="767" spans="1:12" ht="24" x14ac:dyDescent="0.25">
      <c r="A767" s="7" t="s">
        <v>4857</v>
      </c>
      <c r="B767" s="9" t="s">
        <v>5633</v>
      </c>
      <c r="C767" s="1" t="s">
        <v>7276</v>
      </c>
      <c r="D767" s="1" t="s">
        <v>1922</v>
      </c>
      <c r="E767" s="1" t="s">
        <v>2469</v>
      </c>
      <c r="F767" s="1" t="s">
        <v>2470</v>
      </c>
      <c r="G767" s="1" t="s">
        <v>2471</v>
      </c>
      <c r="H767" s="1" t="s">
        <v>2472</v>
      </c>
      <c r="I767" s="4"/>
      <c r="J767" s="4"/>
      <c r="K767" s="4"/>
      <c r="L767" s="3" t="s">
        <v>4867</v>
      </c>
    </row>
    <row r="768" spans="1:12" ht="24" x14ac:dyDescent="0.25">
      <c r="A768" s="7" t="s">
        <v>4857</v>
      </c>
      <c r="B768" s="9" t="s">
        <v>5634</v>
      </c>
      <c r="C768" s="1" t="s">
        <v>7277</v>
      </c>
      <c r="D768" s="1" t="s">
        <v>1922</v>
      </c>
      <c r="E768" s="1" t="s">
        <v>2415</v>
      </c>
      <c r="F768" s="1" t="s">
        <v>2473</v>
      </c>
      <c r="G768" s="1" t="s">
        <v>2417</v>
      </c>
      <c r="H768" s="1" t="s">
        <v>2474</v>
      </c>
      <c r="I768" s="4"/>
      <c r="J768" s="4"/>
      <c r="K768" s="4"/>
      <c r="L768" s="3" t="s">
        <v>4867</v>
      </c>
    </row>
    <row r="769" spans="1:12" ht="24" x14ac:dyDescent="0.25">
      <c r="A769" s="7" t="s">
        <v>4857</v>
      </c>
      <c r="B769" s="9" t="s">
        <v>5635</v>
      </c>
      <c r="C769" s="1" t="s">
        <v>7278</v>
      </c>
      <c r="D769" s="1" t="s">
        <v>1922</v>
      </c>
      <c r="E769" s="1" t="s">
        <v>2475</v>
      </c>
      <c r="F769" s="1" t="s">
        <v>2473</v>
      </c>
      <c r="G769" s="1" t="s">
        <v>2476</v>
      </c>
      <c r="H769" s="1" t="s">
        <v>2474</v>
      </c>
      <c r="I769" s="4"/>
      <c r="J769" s="4"/>
      <c r="K769" s="4"/>
      <c r="L769" s="3" t="s">
        <v>4867</v>
      </c>
    </row>
    <row r="770" spans="1:12" ht="24" x14ac:dyDescent="0.25">
      <c r="A770" s="7" t="s">
        <v>4857</v>
      </c>
      <c r="B770" s="9" t="s">
        <v>5636</v>
      </c>
      <c r="C770" s="1" t="s">
        <v>7279</v>
      </c>
      <c r="D770" s="1" t="s">
        <v>1922</v>
      </c>
      <c r="E770" s="1" t="s">
        <v>2477</v>
      </c>
      <c r="F770" s="1" t="s">
        <v>2473</v>
      </c>
      <c r="G770" s="1" t="s">
        <v>2478</v>
      </c>
      <c r="H770" s="1" t="s">
        <v>2474</v>
      </c>
      <c r="I770" s="4"/>
      <c r="J770" s="4"/>
      <c r="K770" s="4"/>
      <c r="L770" s="3" t="s">
        <v>4867</v>
      </c>
    </row>
    <row r="771" spans="1:12" ht="24" x14ac:dyDescent="0.25">
      <c r="A771" s="7" t="s">
        <v>4857</v>
      </c>
      <c r="B771" s="9" t="s">
        <v>5637</v>
      </c>
      <c r="C771" s="1" t="s">
        <v>7280</v>
      </c>
      <c r="D771" s="1" t="s">
        <v>1922</v>
      </c>
      <c r="E771" s="1" t="s">
        <v>2479</v>
      </c>
      <c r="F771" s="1" t="s">
        <v>2473</v>
      </c>
      <c r="G771" s="1" t="s">
        <v>2480</v>
      </c>
      <c r="H771" s="1" t="s">
        <v>2474</v>
      </c>
      <c r="I771" s="4"/>
      <c r="J771" s="4"/>
      <c r="K771" s="4"/>
      <c r="L771" s="3" t="s">
        <v>4867</v>
      </c>
    </row>
    <row r="772" spans="1:12" ht="24" x14ac:dyDescent="0.25">
      <c r="A772" s="7" t="s">
        <v>4857</v>
      </c>
      <c r="B772" s="9" t="s">
        <v>5638</v>
      </c>
      <c r="C772" s="1" t="s">
        <v>7281</v>
      </c>
      <c r="D772" s="1" t="s">
        <v>1922</v>
      </c>
      <c r="E772" s="1" t="s">
        <v>2481</v>
      </c>
      <c r="F772" s="1" t="s">
        <v>2473</v>
      </c>
      <c r="G772" s="1" t="s">
        <v>2482</v>
      </c>
      <c r="H772" s="1" t="s">
        <v>2474</v>
      </c>
      <c r="I772" s="4"/>
      <c r="J772" s="4"/>
      <c r="K772" s="4"/>
      <c r="L772" s="3" t="s">
        <v>4867</v>
      </c>
    </row>
    <row r="773" spans="1:12" ht="24" x14ac:dyDescent="0.25">
      <c r="A773" s="7" t="s">
        <v>4857</v>
      </c>
      <c r="B773" s="9" t="s">
        <v>5639</v>
      </c>
      <c r="C773" s="1" t="s">
        <v>7282</v>
      </c>
      <c r="D773" s="1" t="s">
        <v>1922</v>
      </c>
      <c r="E773" s="1" t="s">
        <v>2483</v>
      </c>
      <c r="F773" s="1" t="s">
        <v>2473</v>
      </c>
      <c r="G773" s="1" t="s">
        <v>2484</v>
      </c>
      <c r="H773" s="1" t="s">
        <v>2474</v>
      </c>
      <c r="I773" s="4"/>
      <c r="J773" s="4"/>
      <c r="K773" s="4"/>
      <c r="L773" s="3" t="s">
        <v>4867</v>
      </c>
    </row>
    <row r="774" spans="1:12" ht="24" x14ac:dyDescent="0.25">
      <c r="A774" s="7" t="s">
        <v>4857</v>
      </c>
      <c r="B774" s="9" t="s">
        <v>5640</v>
      </c>
      <c r="C774" s="1" t="s">
        <v>7283</v>
      </c>
      <c r="D774" s="1" t="s">
        <v>1922</v>
      </c>
      <c r="E774" s="1" t="s">
        <v>2485</v>
      </c>
      <c r="F774" s="1" t="s">
        <v>2473</v>
      </c>
      <c r="G774" s="1" t="s">
        <v>2486</v>
      </c>
      <c r="H774" s="1" t="s">
        <v>2474</v>
      </c>
      <c r="I774" s="4"/>
      <c r="J774" s="4"/>
      <c r="K774" s="4"/>
      <c r="L774" s="3" t="s">
        <v>4867</v>
      </c>
    </row>
    <row r="775" spans="1:12" ht="24" x14ac:dyDescent="0.25">
      <c r="A775" s="7" t="s">
        <v>4857</v>
      </c>
      <c r="B775" s="9" t="s">
        <v>5641</v>
      </c>
      <c r="C775" s="1" t="s">
        <v>7284</v>
      </c>
      <c r="D775" s="1" t="s">
        <v>1922</v>
      </c>
      <c r="E775" s="1" t="s">
        <v>2487</v>
      </c>
      <c r="F775" s="1" t="s">
        <v>2473</v>
      </c>
      <c r="G775" s="1" t="s">
        <v>2488</v>
      </c>
      <c r="H775" s="1" t="s">
        <v>2474</v>
      </c>
      <c r="I775" s="4"/>
      <c r="J775" s="4"/>
      <c r="K775" s="4"/>
      <c r="L775" s="3" t="s">
        <v>4867</v>
      </c>
    </row>
    <row r="776" spans="1:12" ht="24" x14ac:dyDescent="0.25">
      <c r="A776" s="7" t="s">
        <v>4857</v>
      </c>
      <c r="B776" s="9" t="s">
        <v>5642</v>
      </c>
      <c r="C776" s="1" t="s">
        <v>7285</v>
      </c>
      <c r="D776" s="1" t="s">
        <v>1922</v>
      </c>
      <c r="E776" s="1" t="s">
        <v>2489</v>
      </c>
      <c r="F776" s="1" t="s">
        <v>2473</v>
      </c>
      <c r="G776" s="1" t="s">
        <v>2490</v>
      </c>
      <c r="H776" s="1" t="s">
        <v>2474</v>
      </c>
      <c r="I776" s="4"/>
      <c r="J776" s="4"/>
      <c r="K776" s="4"/>
      <c r="L776" s="3" t="s">
        <v>4867</v>
      </c>
    </row>
    <row r="777" spans="1:12" ht="24" x14ac:dyDescent="0.25">
      <c r="A777" s="7" t="s">
        <v>4857</v>
      </c>
      <c r="B777" s="9" t="s">
        <v>5643</v>
      </c>
      <c r="C777" s="1" t="s">
        <v>7286</v>
      </c>
      <c r="D777" s="1" t="s">
        <v>1922</v>
      </c>
      <c r="E777" s="1" t="s">
        <v>2491</v>
      </c>
      <c r="F777" s="1" t="s">
        <v>2492</v>
      </c>
      <c r="G777" s="1" t="s">
        <v>2493</v>
      </c>
      <c r="H777" s="1" t="s">
        <v>2494</v>
      </c>
      <c r="I777" s="4"/>
      <c r="J777" s="4"/>
      <c r="K777" s="4"/>
      <c r="L777" s="3" t="s">
        <v>4867</v>
      </c>
    </row>
    <row r="778" spans="1:12" ht="24" x14ac:dyDescent="0.25">
      <c r="A778" s="7" t="s">
        <v>4857</v>
      </c>
      <c r="B778" s="9" t="s">
        <v>5644</v>
      </c>
      <c r="C778" s="1" t="s">
        <v>7287</v>
      </c>
      <c r="D778" s="1" t="s">
        <v>1922</v>
      </c>
      <c r="E778" s="1" t="s">
        <v>2495</v>
      </c>
      <c r="F778" s="1" t="s">
        <v>2496</v>
      </c>
      <c r="G778" s="1" t="s">
        <v>2497</v>
      </c>
      <c r="H778" s="1" t="s">
        <v>2498</v>
      </c>
      <c r="I778" s="4"/>
      <c r="J778" s="4"/>
      <c r="K778" s="4"/>
      <c r="L778" s="3" t="s">
        <v>4867</v>
      </c>
    </row>
    <row r="779" spans="1:12" ht="24" x14ac:dyDescent="0.25">
      <c r="A779" s="7" t="s">
        <v>4857</v>
      </c>
      <c r="B779" s="9" t="s">
        <v>5645</v>
      </c>
      <c r="C779" s="1" t="s">
        <v>7288</v>
      </c>
      <c r="D779" s="1" t="s">
        <v>1922</v>
      </c>
      <c r="E779" s="1" t="s">
        <v>2489</v>
      </c>
      <c r="F779" s="1" t="s">
        <v>2496</v>
      </c>
      <c r="G779" s="1" t="s">
        <v>2490</v>
      </c>
      <c r="H779" s="1" t="s">
        <v>2498</v>
      </c>
      <c r="I779" s="4"/>
      <c r="J779" s="4"/>
      <c r="K779" s="4"/>
      <c r="L779" s="3" t="s">
        <v>4867</v>
      </c>
    </row>
    <row r="780" spans="1:12" ht="24" x14ac:dyDescent="0.25">
      <c r="A780" s="7" t="s">
        <v>4857</v>
      </c>
      <c r="B780" s="9" t="s">
        <v>5646</v>
      </c>
      <c r="C780" s="1" t="s">
        <v>7289</v>
      </c>
      <c r="D780" s="1" t="s">
        <v>1922</v>
      </c>
      <c r="E780" s="1" t="s">
        <v>2489</v>
      </c>
      <c r="F780" s="1" t="s">
        <v>2499</v>
      </c>
      <c r="G780" s="1" t="s">
        <v>2490</v>
      </c>
      <c r="H780" s="1" t="s">
        <v>2500</v>
      </c>
      <c r="I780" s="4"/>
      <c r="J780" s="4"/>
      <c r="K780" s="4"/>
      <c r="L780" s="3" t="s">
        <v>4867</v>
      </c>
    </row>
    <row r="781" spans="1:12" ht="24" x14ac:dyDescent="0.25">
      <c r="A781" s="7" t="s">
        <v>4857</v>
      </c>
      <c r="B781" s="9" t="s">
        <v>5647</v>
      </c>
      <c r="C781" s="1" t="s">
        <v>7290</v>
      </c>
      <c r="D781" s="1" t="s">
        <v>1922</v>
      </c>
      <c r="E781" s="1" t="s">
        <v>2501</v>
      </c>
      <c r="F781" s="1" t="s">
        <v>2499</v>
      </c>
      <c r="G781" s="1" t="s">
        <v>2502</v>
      </c>
      <c r="H781" s="1" t="s">
        <v>2500</v>
      </c>
      <c r="I781" s="4"/>
      <c r="J781" s="4"/>
      <c r="K781" s="4"/>
      <c r="L781" s="3" t="s">
        <v>4867</v>
      </c>
    </row>
    <row r="782" spans="1:12" ht="24" x14ac:dyDescent="0.25">
      <c r="A782" s="7" t="s">
        <v>4857</v>
      </c>
      <c r="B782" s="9" t="s">
        <v>5648</v>
      </c>
      <c r="C782" s="1" t="s">
        <v>7291</v>
      </c>
      <c r="D782" s="1" t="s">
        <v>1922</v>
      </c>
      <c r="E782" s="1" t="s">
        <v>2501</v>
      </c>
      <c r="F782" s="1" t="s">
        <v>2503</v>
      </c>
      <c r="G782" s="1" t="s">
        <v>2502</v>
      </c>
      <c r="H782" s="1" t="s">
        <v>2504</v>
      </c>
      <c r="I782" s="4"/>
      <c r="J782" s="4"/>
      <c r="K782" s="4"/>
      <c r="L782" s="3" t="s">
        <v>4867</v>
      </c>
    </row>
    <row r="783" spans="1:12" ht="24" x14ac:dyDescent="0.25">
      <c r="A783" s="7" t="s">
        <v>4857</v>
      </c>
      <c r="B783" s="9" t="s">
        <v>5649</v>
      </c>
      <c r="C783" s="1" t="s">
        <v>7292</v>
      </c>
      <c r="D783" s="1" t="s">
        <v>1922</v>
      </c>
      <c r="E783" s="1" t="s">
        <v>2501</v>
      </c>
      <c r="F783" s="1" t="s">
        <v>2505</v>
      </c>
      <c r="G783" s="1" t="s">
        <v>2502</v>
      </c>
      <c r="H783" s="1" t="s">
        <v>2506</v>
      </c>
      <c r="I783" s="4"/>
      <c r="J783" s="4"/>
      <c r="K783" s="4"/>
      <c r="L783" s="3" t="s">
        <v>4867</v>
      </c>
    </row>
    <row r="784" spans="1:12" ht="24" x14ac:dyDescent="0.25">
      <c r="A784" s="7" t="s">
        <v>4857</v>
      </c>
      <c r="B784" s="9" t="s">
        <v>5650</v>
      </c>
      <c r="C784" s="1" t="s">
        <v>7293</v>
      </c>
      <c r="D784" s="1" t="s">
        <v>1922</v>
      </c>
      <c r="E784" s="1" t="s">
        <v>2507</v>
      </c>
      <c r="F784" s="1" t="s">
        <v>2508</v>
      </c>
      <c r="G784" s="1" t="s">
        <v>2509</v>
      </c>
      <c r="H784" s="1" t="s">
        <v>2510</v>
      </c>
      <c r="I784" s="4"/>
      <c r="J784" s="4"/>
      <c r="K784" s="4"/>
      <c r="L784" s="3" t="s">
        <v>4867</v>
      </c>
    </row>
    <row r="785" spans="1:12" ht="24" x14ac:dyDescent="0.25">
      <c r="A785" s="7" t="s">
        <v>4857</v>
      </c>
      <c r="B785" s="9" t="s">
        <v>5651</v>
      </c>
      <c r="C785" s="1" t="s">
        <v>7294</v>
      </c>
      <c r="D785" s="1" t="s">
        <v>1922</v>
      </c>
      <c r="E785" s="1" t="s">
        <v>2501</v>
      </c>
      <c r="F785" s="1" t="s">
        <v>2508</v>
      </c>
      <c r="G785" s="1" t="s">
        <v>2502</v>
      </c>
      <c r="H785" s="1" t="s">
        <v>2510</v>
      </c>
      <c r="I785" s="4"/>
      <c r="J785" s="4"/>
      <c r="K785" s="4"/>
      <c r="L785" s="3" t="s">
        <v>4867</v>
      </c>
    </row>
    <row r="786" spans="1:12" ht="24" x14ac:dyDescent="0.25">
      <c r="A786" s="7" t="s">
        <v>4857</v>
      </c>
      <c r="B786" s="9" t="s">
        <v>5652</v>
      </c>
      <c r="C786" s="1" t="s">
        <v>7295</v>
      </c>
      <c r="D786" s="1" t="s">
        <v>1922</v>
      </c>
      <c r="E786" s="1" t="s">
        <v>2501</v>
      </c>
      <c r="F786" s="1" t="s">
        <v>2511</v>
      </c>
      <c r="G786" s="1" t="s">
        <v>2502</v>
      </c>
      <c r="H786" s="1" t="s">
        <v>2512</v>
      </c>
      <c r="I786" s="4"/>
      <c r="J786" s="4"/>
      <c r="K786" s="4"/>
      <c r="L786" s="3" t="s">
        <v>4867</v>
      </c>
    </row>
    <row r="787" spans="1:12" ht="24" x14ac:dyDescent="0.25">
      <c r="A787" s="7" t="s">
        <v>4857</v>
      </c>
      <c r="B787" s="9" t="s">
        <v>5653</v>
      </c>
      <c r="C787" s="1" t="s">
        <v>7296</v>
      </c>
      <c r="D787" s="1" t="s">
        <v>1922</v>
      </c>
      <c r="E787" s="1" t="s">
        <v>2501</v>
      </c>
      <c r="F787" s="1" t="s">
        <v>2513</v>
      </c>
      <c r="G787" s="1" t="s">
        <v>2502</v>
      </c>
      <c r="H787" s="1" t="s">
        <v>2514</v>
      </c>
      <c r="I787" s="4"/>
      <c r="J787" s="4"/>
      <c r="K787" s="4"/>
      <c r="L787" s="3" t="s">
        <v>4867</v>
      </c>
    </row>
    <row r="788" spans="1:12" ht="24" x14ac:dyDescent="0.25">
      <c r="A788" s="7" t="s">
        <v>4857</v>
      </c>
      <c r="B788" s="9" t="s">
        <v>5654</v>
      </c>
      <c r="C788" s="1" t="s">
        <v>7297</v>
      </c>
      <c r="D788" s="1" t="s">
        <v>1922</v>
      </c>
      <c r="E788" s="1" t="s">
        <v>2415</v>
      </c>
      <c r="F788" s="1" t="s">
        <v>2024</v>
      </c>
      <c r="G788" s="1" t="s">
        <v>2417</v>
      </c>
      <c r="H788" s="1" t="s">
        <v>2026</v>
      </c>
      <c r="I788" s="4"/>
      <c r="J788" s="4"/>
      <c r="K788" s="4"/>
      <c r="L788" s="3" t="s">
        <v>4867</v>
      </c>
    </row>
    <row r="789" spans="1:12" ht="24" x14ac:dyDescent="0.25">
      <c r="A789" s="7" t="s">
        <v>4857</v>
      </c>
      <c r="B789" s="9" t="s">
        <v>5655</v>
      </c>
      <c r="C789" s="1" t="s">
        <v>7298</v>
      </c>
      <c r="D789" s="1" t="s">
        <v>1922</v>
      </c>
      <c r="E789" s="1" t="s">
        <v>2515</v>
      </c>
      <c r="F789" s="1" t="s">
        <v>2024</v>
      </c>
      <c r="G789" s="1" t="s">
        <v>2516</v>
      </c>
      <c r="H789" s="1" t="s">
        <v>2026</v>
      </c>
      <c r="I789" s="4"/>
      <c r="J789" s="4"/>
      <c r="K789" s="4"/>
      <c r="L789" s="3" t="s">
        <v>4867</v>
      </c>
    </row>
    <row r="790" spans="1:12" ht="24" x14ac:dyDescent="0.25">
      <c r="A790" s="7" t="s">
        <v>4857</v>
      </c>
      <c r="B790" s="9" t="s">
        <v>5656</v>
      </c>
      <c r="C790" s="1" t="s">
        <v>7299</v>
      </c>
      <c r="D790" s="1" t="s">
        <v>1922</v>
      </c>
      <c r="E790" s="1" t="s">
        <v>2517</v>
      </c>
      <c r="F790" s="1" t="s">
        <v>2024</v>
      </c>
      <c r="G790" s="1" t="s">
        <v>2518</v>
      </c>
      <c r="H790" s="1" t="s">
        <v>2026</v>
      </c>
      <c r="I790" s="4"/>
      <c r="J790" s="4"/>
      <c r="K790" s="4"/>
      <c r="L790" s="3" t="s">
        <v>4867</v>
      </c>
    </row>
    <row r="791" spans="1:12" ht="24" x14ac:dyDescent="0.25">
      <c r="A791" s="7" t="s">
        <v>4857</v>
      </c>
      <c r="B791" s="9" t="s">
        <v>5657</v>
      </c>
      <c r="C791" s="1" t="s">
        <v>7300</v>
      </c>
      <c r="D791" s="1" t="s">
        <v>1922</v>
      </c>
      <c r="E791" s="1" t="s">
        <v>2519</v>
      </c>
      <c r="F791" s="1" t="s">
        <v>2024</v>
      </c>
      <c r="G791" s="1" t="s">
        <v>2520</v>
      </c>
      <c r="H791" s="1" t="s">
        <v>2026</v>
      </c>
      <c r="I791" s="4"/>
      <c r="J791" s="4"/>
      <c r="K791" s="4"/>
      <c r="L791" s="3" t="s">
        <v>4867</v>
      </c>
    </row>
    <row r="792" spans="1:12" ht="24" x14ac:dyDescent="0.25">
      <c r="A792" s="7" t="s">
        <v>4857</v>
      </c>
      <c r="B792" s="9" t="s">
        <v>5658</v>
      </c>
      <c r="C792" s="1" t="s">
        <v>7301</v>
      </c>
      <c r="D792" s="1" t="s">
        <v>1922</v>
      </c>
      <c r="E792" s="1" t="s">
        <v>2521</v>
      </c>
      <c r="F792" s="1" t="s">
        <v>2024</v>
      </c>
      <c r="G792" s="1" t="s">
        <v>2522</v>
      </c>
      <c r="H792" s="1" t="s">
        <v>2026</v>
      </c>
      <c r="I792" s="4"/>
      <c r="J792" s="4"/>
      <c r="K792" s="4"/>
      <c r="L792" s="3" t="s">
        <v>4867</v>
      </c>
    </row>
    <row r="793" spans="1:12" ht="24" x14ac:dyDescent="0.25">
      <c r="A793" s="7" t="s">
        <v>4857</v>
      </c>
      <c r="B793" s="9" t="s">
        <v>5659</v>
      </c>
      <c r="C793" s="1" t="s">
        <v>7302</v>
      </c>
      <c r="D793" s="1" t="s">
        <v>1922</v>
      </c>
      <c r="E793" s="1" t="s">
        <v>2523</v>
      </c>
      <c r="F793" s="1" t="s">
        <v>2024</v>
      </c>
      <c r="G793" s="1" t="s">
        <v>2524</v>
      </c>
      <c r="H793" s="1" t="s">
        <v>2026</v>
      </c>
      <c r="I793" s="4"/>
      <c r="J793" s="4"/>
      <c r="K793" s="4"/>
      <c r="L793" s="3" t="s">
        <v>4867</v>
      </c>
    </row>
    <row r="794" spans="1:12" ht="24" x14ac:dyDescent="0.25">
      <c r="A794" s="7" t="s">
        <v>4857</v>
      </c>
      <c r="B794" s="9" t="s">
        <v>5660</v>
      </c>
      <c r="C794" s="1" t="s">
        <v>7303</v>
      </c>
      <c r="D794" s="1" t="s">
        <v>1922</v>
      </c>
      <c r="E794" s="1" t="s">
        <v>2525</v>
      </c>
      <c r="F794" s="1" t="s">
        <v>2024</v>
      </c>
      <c r="G794" s="1" t="s">
        <v>2526</v>
      </c>
      <c r="H794" s="1" t="s">
        <v>2026</v>
      </c>
      <c r="I794" s="4"/>
      <c r="J794" s="4"/>
      <c r="K794" s="4"/>
      <c r="L794" s="3" t="s">
        <v>4867</v>
      </c>
    </row>
    <row r="795" spans="1:12" ht="24" x14ac:dyDescent="0.25">
      <c r="A795" s="7" t="s">
        <v>4857</v>
      </c>
      <c r="B795" s="9" t="s">
        <v>5661</v>
      </c>
      <c r="C795" s="1" t="s">
        <v>7304</v>
      </c>
      <c r="D795" s="1" t="s">
        <v>1922</v>
      </c>
      <c r="E795" s="1" t="s">
        <v>2527</v>
      </c>
      <c r="F795" s="1" t="s">
        <v>2024</v>
      </c>
      <c r="G795" s="1" t="s">
        <v>2528</v>
      </c>
      <c r="H795" s="1" t="s">
        <v>2026</v>
      </c>
      <c r="I795" s="4"/>
      <c r="J795" s="4"/>
      <c r="K795" s="4"/>
      <c r="L795" s="3" t="s">
        <v>4867</v>
      </c>
    </row>
    <row r="796" spans="1:12" ht="24" x14ac:dyDescent="0.25">
      <c r="A796" s="7" t="s">
        <v>4857</v>
      </c>
      <c r="B796" s="9" t="s">
        <v>5662</v>
      </c>
      <c r="C796" s="1" t="s">
        <v>7305</v>
      </c>
      <c r="D796" s="1" t="s">
        <v>1922</v>
      </c>
      <c r="E796" s="1" t="s">
        <v>2501</v>
      </c>
      <c r="F796" s="1" t="s">
        <v>2024</v>
      </c>
      <c r="G796" s="1" t="s">
        <v>2502</v>
      </c>
      <c r="H796" s="1" t="s">
        <v>2026</v>
      </c>
      <c r="I796" s="4"/>
      <c r="J796" s="4"/>
      <c r="K796" s="4"/>
      <c r="L796" s="3" t="s">
        <v>4867</v>
      </c>
    </row>
    <row r="797" spans="1:12" ht="24" x14ac:dyDescent="0.25">
      <c r="A797" s="7" t="s">
        <v>4857</v>
      </c>
      <c r="B797" s="9" t="s">
        <v>5663</v>
      </c>
      <c r="C797" s="1" t="s">
        <v>7306</v>
      </c>
      <c r="D797" s="1" t="s">
        <v>1922</v>
      </c>
      <c r="E797" s="1" t="s">
        <v>2529</v>
      </c>
      <c r="F797" s="1" t="s">
        <v>2024</v>
      </c>
      <c r="G797" s="1" t="s">
        <v>2530</v>
      </c>
      <c r="H797" s="1" t="s">
        <v>2026</v>
      </c>
      <c r="I797" s="4"/>
      <c r="J797" s="4"/>
      <c r="K797" s="4"/>
      <c r="L797" s="3" t="s">
        <v>4867</v>
      </c>
    </row>
    <row r="798" spans="1:12" ht="24" x14ac:dyDescent="0.25">
      <c r="A798" s="7" t="s">
        <v>4857</v>
      </c>
      <c r="B798" s="9" t="s">
        <v>5664</v>
      </c>
      <c r="C798" s="1" t="s">
        <v>7307</v>
      </c>
      <c r="D798" s="1" t="s">
        <v>1922</v>
      </c>
      <c r="E798" s="1" t="s">
        <v>2531</v>
      </c>
      <c r="F798" s="1" t="s">
        <v>2024</v>
      </c>
      <c r="G798" s="1" t="s">
        <v>2532</v>
      </c>
      <c r="H798" s="1" t="s">
        <v>2026</v>
      </c>
      <c r="I798" s="4"/>
      <c r="J798" s="4"/>
      <c r="K798" s="4"/>
      <c r="L798" s="3" t="s">
        <v>4867</v>
      </c>
    </row>
    <row r="799" spans="1:12" ht="24" x14ac:dyDescent="0.25">
      <c r="A799" s="7" t="s">
        <v>4857</v>
      </c>
      <c r="B799" s="9" t="s">
        <v>5665</v>
      </c>
      <c r="C799" s="1" t="s">
        <v>7308</v>
      </c>
      <c r="D799" s="1" t="s">
        <v>1922</v>
      </c>
      <c r="E799" s="1" t="s">
        <v>2533</v>
      </c>
      <c r="F799" s="1" t="s">
        <v>2534</v>
      </c>
      <c r="G799" s="1" t="s">
        <v>2535</v>
      </c>
      <c r="H799" s="1" t="s">
        <v>2536</v>
      </c>
      <c r="I799" s="4"/>
      <c r="J799" s="4"/>
      <c r="K799" s="4"/>
      <c r="L799" s="3" t="s">
        <v>4867</v>
      </c>
    </row>
    <row r="800" spans="1:12" ht="24" x14ac:dyDescent="0.25">
      <c r="A800" s="7" t="s">
        <v>4857</v>
      </c>
      <c r="B800" s="9" t="s">
        <v>5666</v>
      </c>
      <c r="C800" s="1" t="s">
        <v>7309</v>
      </c>
      <c r="D800" s="1" t="s">
        <v>1922</v>
      </c>
      <c r="E800" s="1" t="s">
        <v>2533</v>
      </c>
      <c r="F800" s="1" t="s">
        <v>2537</v>
      </c>
      <c r="G800" s="1" t="s">
        <v>2535</v>
      </c>
      <c r="H800" s="1" t="s">
        <v>2538</v>
      </c>
      <c r="I800" s="4"/>
      <c r="J800" s="4"/>
      <c r="K800" s="4"/>
      <c r="L800" s="3" t="s">
        <v>4867</v>
      </c>
    </row>
    <row r="801" spans="1:12" ht="24" x14ac:dyDescent="0.25">
      <c r="A801" s="7" t="s">
        <v>4857</v>
      </c>
      <c r="B801" s="9" t="s">
        <v>5667</v>
      </c>
      <c r="C801" s="1" t="s">
        <v>7310</v>
      </c>
      <c r="D801" s="1" t="s">
        <v>1922</v>
      </c>
      <c r="E801" s="1" t="s">
        <v>2533</v>
      </c>
      <c r="F801" s="1" t="s">
        <v>2539</v>
      </c>
      <c r="G801" s="1" t="s">
        <v>2535</v>
      </c>
      <c r="H801" s="1" t="s">
        <v>2540</v>
      </c>
      <c r="I801" s="4"/>
      <c r="J801" s="4"/>
      <c r="K801" s="4"/>
      <c r="L801" s="3" t="s">
        <v>4867</v>
      </c>
    </row>
    <row r="802" spans="1:12" ht="24" x14ac:dyDescent="0.25">
      <c r="A802" s="7" t="s">
        <v>4857</v>
      </c>
      <c r="B802" s="9" t="s">
        <v>5668</v>
      </c>
      <c r="C802" s="1" t="s">
        <v>7311</v>
      </c>
      <c r="D802" s="1" t="s">
        <v>1922</v>
      </c>
      <c r="E802" s="1" t="s">
        <v>2533</v>
      </c>
      <c r="F802" s="1" t="s">
        <v>2541</v>
      </c>
      <c r="G802" s="1" t="s">
        <v>2535</v>
      </c>
      <c r="H802" s="1" t="s">
        <v>2542</v>
      </c>
      <c r="I802" s="4"/>
      <c r="J802" s="4"/>
      <c r="K802" s="4"/>
      <c r="L802" s="3" t="s">
        <v>4867</v>
      </c>
    </row>
    <row r="803" spans="1:12" ht="24" x14ac:dyDescent="0.25">
      <c r="A803" s="7" t="s">
        <v>4857</v>
      </c>
      <c r="B803" s="9" t="s">
        <v>5669</v>
      </c>
      <c r="C803" s="1" t="s">
        <v>7312</v>
      </c>
      <c r="D803" s="1" t="s">
        <v>1922</v>
      </c>
      <c r="E803" s="1" t="s">
        <v>2533</v>
      </c>
      <c r="F803" s="1" t="s">
        <v>2543</v>
      </c>
      <c r="G803" s="1" t="s">
        <v>2535</v>
      </c>
      <c r="H803" s="1" t="s">
        <v>2544</v>
      </c>
      <c r="I803" s="4"/>
      <c r="J803" s="4"/>
      <c r="K803" s="4"/>
      <c r="L803" s="3" t="s">
        <v>4867</v>
      </c>
    </row>
    <row r="804" spans="1:12" ht="24" x14ac:dyDescent="0.25">
      <c r="A804" s="7" t="s">
        <v>4857</v>
      </c>
      <c r="B804" s="9" t="s">
        <v>5670</v>
      </c>
      <c r="C804" s="1" t="s">
        <v>7313</v>
      </c>
      <c r="D804" s="1" t="s">
        <v>1922</v>
      </c>
      <c r="E804" s="1" t="s">
        <v>2545</v>
      </c>
      <c r="F804" s="1" t="s">
        <v>2543</v>
      </c>
      <c r="G804" s="1" t="s">
        <v>2546</v>
      </c>
      <c r="H804" s="1" t="s">
        <v>2544</v>
      </c>
      <c r="I804" s="4"/>
      <c r="J804" s="4"/>
      <c r="K804" s="4"/>
      <c r="L804" s="3" t="s">
        <v>4867</v>
      </c>
    </row>
    <row r="805" spans="1:12" ht="24" x14ac:dyDescent="0.25">
      <c r="A805" s="7" t="s">
        <v>4857</v>
      </c>
      <c r="B805" s="9" t="s">
        <v>5671</v>
      </c>
      <c r="C805" s="1" t="s">
        <v>7314</v>
      </c>
      <c r="D805" s="1" t="s">
        <v>1922</v>
      </c>
      <c r="E805" s="1" t="s">
        <v>2547</v>
      </c>
      <c r="F805" s="1" t="s">
        <v>2543</v>
      </c>
      <c r="G805" s="1" t="s">
        <v>2548</v>
      </c>
      <c r="H805" s="1" t="s">
        <v>2544</v>
      </c>
      <c r="I805" s="4"/>
      <c r="J805" s="4"/>
      <c r="K805" s="4"/>
      <c r="L805" s="3" t="s">
        <v>4867</v>
      </c>
    </row>
    <row r="806" spans="1:12" ht="24" x14ac:dyDescent="0.25">
      <c r="A806" s="7" t="s">
        <v>4857</v>
      </c>
      <c r="B806" s="9" t="s">
        <v>5672</v>
      </c>
      <c r="C806" s="1" t="s">
        <v>7315</v>
      </c>
      <c r="D806" s="1" t="s">
        <v>1922</v>
      </c>
      <c r="E806" s="1" t="s">
        <v>2549</v>
      </c>
      <c r="F806" s="1" t="s">
        <v>2543</v>
      </c>
      <c r="G806" s="1" t="s">
        <v>2550</v>
      </c>
      <c r="H806" s="1" t="s">
        <v>2544</v>
      </c>
      <c r="I806" s="4"/>
      <c r="J806" s="4"/>
      <c r="K806" s="4"/>
      <c r="L806" s="3" t="s">
        <v>4867</v>
      </c>
    </row>
    <row r="807" spans="1:12" ht="24" x14ac:dyDescent="0.25">
      <c r="A807" s="7" t="s">
        <v>4857</v>
      </c>
      <c r="B807" s="9" t="s">
        <v>5673</v>
      </c>
      <c r="C807" s="1" t="s">
        <v>7316</v>
      </c>
      <c r="D807" s="1" t="s">
        <v>1922</v>
      </c>
      <c r="E807" s="1" t="s">
        <v>2551</v>
      </c>
      <c r="F807" s="1" t="s">
        <v>2552</v>
      </c>
      <c r="G807" s="1" t="s">
        <v>2553</v>
      </c>
      <c r="H807" s="1" t="s">
        <v>2554</v>
      </c>
      <c r="I807" s="4"/>
      <c r="J807" s="4"/>
      <c r="K807" s="4"/>
      <c r="L807" s="3" t="s">
        <v>4867</v>
      </c>
    </row>
    <row r="808" spans="1:12" ht="24" x14ac:dyDescent="0.25">
      <c r="A808" s="7" t="s">
        <v>4857</v>
      </c>
      <c r="B808" s="9" t="s">
        <v>5674</v>
      </c>
      <c r="C808" s="1" t="s">
        <v>7317</v>
      </c>
      <c r="D808" s="1" t="s">
        <v>1922</v>
      </c>
      <c r="E808" s="1" t="s">
        <v>2551</v>
      </c>
      <c r="F808" s="1" t="s">
        <v>2555</v>
      </c>
      <c r="G808" s="1" t="s">
        <v>2553</v>
      </c>
      <c r="H808" s="1" t="s">
        <v>2556</v>
      </c>
      <c r="I808" s="4"/>
      <c r="J808" s="4"/>
      <c r="K808" s="4"/>
      <c r="L808" s="3" t="s">
        <v>4867</v>
      </c>
    </row>
    <row r="809" spans="1:12" ht="24" x14ac:dyDescent="0.25">
      <c r="A809" s="7" t="s">
        <v>4857</v>
      </c>
      <c r="B809" s="9" t="s">
        <v>5675</v>
      </c>
      <c r="C809" s="1" t="s">
        <v>7318</v>
      </c>
      <c r="D809" s="1" t="s">
        <v>1922</v>
      </c>
      <c r="E809" s="1" t="s">
        <v>2551</v>
      </c>
      <c r="F809" s="1" t="s">
        <v>2543</v>
      </c>
      <c r="G809" s="1" t="s">
        <v>2553</v>
      </c>
      <c r="H809" s="1" t="s">
        <v>2544</v>
      </c>
      <c r="I809" s="4"/>
      <c r="J809" s="4"/>
      <c r="K809" s="4"/>
      <c r="L809" s="3" t="s">
        <v>4867</v>
      </c>
    </row>
    <row r="810" spans="1:12" ht="24" x14ac:dyDescent="0.25">
      <c r="A810" s="7" t="s">
        <v>4857</v>
      </c>
      <c r="B810" s="9" t="s">
        <v>5676</v>
      </c>
      <c r="C810" s="1" t="s">
        <v>7319</v>
      </c>
      <c r="D810" s="1" t="s">
        <v>1922</v>
      </c>
      <c r="E810" s="1" t="s">
        <v>2557</v>
      </c>
      <c r="F810" s="1" t="s">
        <v>2543</v>
      </c>
      <c r="G810" s="1" t="s">
        <v>2558</v>
      </c>
      <c r="H810" s="1" t="s">
        <v>2544</v>
      </c>
      <c r="I810" s="4"/>
      <c r="J810" s="4"/>
      <c r="K810" s="4"/>
      <c r="L810" s="3" t="s">
        <v>4867</v>
      </c>
    </row>
    <row r="811" spans="1:12" ht="24" x14ac:dyDescent="0.25">
      <c r="A811" s="7" t="s">
        <v>4857</v>
      </c>
      <c r="B811" s="9" t="s">
        <v>5677</v>
      </c>
      <c r="C811" s="1" t="s">
        <v>7320</v>
      </c>
      <c r="D811" s="1" t="s">
        <v>1922</v>
      </c>
      <c r="E811" s="1" t="s">
        <v>2559</v>
      </c>
      <c r="F811" s="1" t="s">
        <v>2543</v>
      </c>
      <c r="G811" s="1" t="s">
        <v>2560</v>
      </c>
      <c r="H811" s="1" t="s">
        <v>2544</v>
      </c>
      <c r="I811" s="4"/>
      <c r="J811" s="4"/>
      <c r="K811" s="4"/>
      <c r="L811" s="3" t="s">
        <v>4867</v>
      </c>
    </row>
    <row r="812" spans="1:12" ht="24" x14ac:dyDescent="0.25">
      <c r="A812" s="7" t="s">
        <v>4857</v>
      </c>
      <c r="B812" s="9" t="s">
        <v>5678</v>
      </c>
      <c r="C812" s="1" t="s">
        <v>7321</v>
      </c>
      <c r="D812" s="1" t="s">
        <v>1922</v>
      </c>
      <c r="E812" s="1" t="s">
        <v>2561</v>
      </c>
      <c r="F812" s="1" t="s">
        <v>2543</v>
      </c>
      <c r="G812" s="1" t="s">
        <v>2562</v>
      </c>
      <c r="H812" s="1" t="s">
        <v>2544</v>
      </c>
      <c r="I812" s="4"/>
      <c r="J812" s="4"/>
      <c r="K812" s="4"/>
      <c r="L812" s="3" t="s">
        <v>4867</v>
      </c>
    </row>
    <row r="813" spans="1:12" ht="24" x14ac:dyDescent="0.25">
      <c r="A813" s="7" t="s">
        <v>4857</v>
      </c>
      <c r="B813" s="9" t="s">
        <v>5679</v>
      </c>
      <c r="C813" s="1" t="s">
        <v>7322</v>
      </c>
      <c r="D813" s="1" t="s">
        <v>1922</v>
      </c>
      <c r="E813" s="1" t="s">
        <v>2563</v>
      </c>
      <c r="F813" s="1" t="s">
        <v>2543</v>
      </c>
      <c r="G813" s="1" t="s">
        <v>2564</v>
      </c>
      <c r="H813" s="1" t="s">
        <v>2544</v>
      </c>
      <c r="I813" s="4"/>
      <c r="J813" s="4"/>
      <c r="K813" s="4"/>
      <c r="L813" s="3" t="s">
        <v>4867</v>
      </c>
    </row>
    <row r="814" spans="1:12" ht="24" x14ac:dyDescent="0.25">
      <c r="A814" s="7" t="s">
        <v>4857</v>
      </c>
      <c r="B814" s="9" t="s">
        <v>5680</v>
      </c>
      <c r="C814" s="1" t="s">
        <v>7323</v>
      </c>
      <c r="D814" s="1" t="s">
        <v>1922</v>
      </c>
      <c r="E814" s="1" t="s">
        <v>2565</v>
      </c>
      <c r="F814" s="1" t="s">
        <v>2566</v>
      </c>
      <c r="G814" s="1" t="s">
        <v>2567</v>
      </c>
      <c r="H814" s="1" t="s">
        <v>2568</v>
      </c>
      <c r="I814" s="4"/>
      <c r="J814" s="4"/>
      <c r="K814" s="4"/>
      <c r="L814" s="3" t="s">
        <v>4867</v>
      </c>
    </row>
    <row r="815" spans="1:12" ht="24" x14ac:dyDescent="0.25">
      <c r="A815" s="7" t="s">
        <v>4857</v>
      </c>
      <c r="B815" s="9" t="s">
        <v>5681</v>
      </c>
      <c r="C815" s="1" t="s">
        <v>7324</v>
      </c>
      <c r="D815" s="1" t="s">
        <v>1922</v>
      </c>
      <c r="E815" s="1" t="s">
        <v>2565</v>
      </c>
      <c r="F815" s="1" t="s">
        <v>2569</v>
      </c>
      <c r="G815" s="1" t="s">
        <v>2567</v>
      </c>
      <c r="H815" s="1" t="s">
        <v>2570</v>
      </c>
      <c r="I815" s="4"/>
      <c r="J815" s="4"/>
      <c r="K815" s="4"/>
      <c r="L815" s="3" t="s">
        <v>4867</v>
      </c>
    </row>
    <row r="816" spans="1:12" ht="24" x14ac:dyDescent="0.25">
      <c r="A816" s="7" t="s">
        <v>4857</v>
      </c>
      <c r="B816" s="9" t="s">
        <v>5682</v>
      </c>
      <c r="C816" s="1" t="s">
        <v>7325</v>
      </c>
      <c r="D816" s="1" t="s">
        <v>1922</v>
      </c>
      <c r="E816" s="1" t="s">
        <v>2565</v>
      </c>
      <c r="F816" s="1" t="s">
        <v>2543</v>
      </c>
      <c r="G816" s="1" t="s">
        <v>2567</v>
      </c>
      <c r="H816" s="1" t="s">
        <v>2544</v>
      </c>
      <c r="I816" s="4"/>
      <c r="J816" s="4"/>
      <c r="K816" s="4"/>
      <c r="L816" s="3" t="s">
        <v>4867</v>
      </c>
    </row>
    <row r="817" spans="1:12" ht="24" x14ac:dyDescent="0.25">
      <c r="A817" s="7" t="s">
        <v>4857</v>
      </c>
      <c r="B817" s="9" t="s">
        <v>5683</v>
      </c>
      <c r="C817" s="1" t="s">
        <v>7326</v>
      </c>
      <c r="D817" s="1" t="s">
        <v>1922</v>
      </c>
      <c r="E817" s="1" t="s">
        <v>2571</v>
      </c>
      <c r="F817" s="1" t="s">
        <v>2543</v>
      </c>
      <c r="G817" s="1" t="s">
        <v>2572</v>
      </c>
      <c r="H817" s="1" t="s">
        <v>2544</v>
      </c>
      <c r="I817" s="4"/>
      <c r="J817" s="4"/>
      <c r="K817" s="4"/>
      <c r="L817" s="3" t="s">
        <v>4867</v>
      </c>
    </row>
    <row r="818" spans="1:12" ht="24" x14ac:dyDescent="0.25">
      <c r="A818" s="7" t="s">
        <v>4857</v>
      </c>
      <c r="B818" s="9" t="s">
        <v>5684</v>
      </c>
      <c r="C818" s="1" t="s">
        <v>7327</v>
      </c>
      <c r="D818" s="1" t="s">
        <v>1922</v>
      </c>
      <c r="E818" s="1" t="s">
        <v>2573</v>
      </c>
      <c r="F818" s="1" t="s">
        <v>2543</v>
      </c>
      <c r="G818" s="1" t="s">
        <v>2574</v>
      </c>
      <c r="H818" s="1" t="s">
        <v>2544</v>
      </c>
      <c r="I818" s="4"/>
      <c r="J818" s="4"/>
      <c r="K818" s="4"/>
      <c r="L818" s="3" t="s">
        <v>4867</v>
      </c>
    </row>
    <row r="819" spans="1:12" ht="24" x14ac:dyDescent="0.25">
      <c r="A819" s="7" t="s">
        <v>4857</v>
      </c>
      <c r="B819" s="9" t="s">
        <v>5685</v>
      </c>
      <c r="C819" s="1" t="s">
        <v>7328</v>
      </c>
      <c r="D819" s="1" t="s">
        <v>1922</v>
      </c>
      <c r="E819" s="1" t="s">
        <v>2575</v>
      </c>
      <c r="F819" s="1" t="s">
        <v>2576</v>
      </c>
      <c r="G819" s="1" t="s">
        <v>2577</v>
      </c>
      <c r="H819" s="1" t="s">
        <v>2578</v>
      </c>
      <c r="I819" s="4"/>
      <c r="J819" s="4"/>
      <c r="K819" s="4"/>
      <c r="L819" s="3" t="s">
        <v>4867</v>
      </c>
    </row>
    <row r="820" spans="1:12" ht="24" x14ac:dyDescent="0.25">
      <c r="A820" s="7" t="s">
        <v>4857</v>
      </c>
      <c r="B820" s="9" t="s">
        <v>5686</v>
      </c>
      <c r="C820" s="1" t="s">
        <v>7329</v>
      </c>
      <c r="D820" s="1" t="s">
        <v>1922</v>
      </c>
      <c r="E820" s="1" t="s">
        <v>2575</v>
      </c>
      <c r="F820" s="1" t="s">
        <v>2579</v>
      </c>
      <c r="G820" s="1" t="s">
        <v>2577</v>
      </c>
      <c r="H820" s="1" t="s">
        <v>2580</v>
      </c>
      <c r="I820" s="4"/>
      <c r="J820" s="4"/>
      <c r="K820" s="4"/>
      <c r="L820" s="3" t="s">
        <v>4867</v>
      </c>
    </row>
    <row r="821" spans="1:12" ht="24" x14ac:dyDescent="0.25">
      <c r="A821" s="7" t="s">
        <v>4857</v>
      </c>
      <c r="B821" s="9" t="s">
        <v>5687</v>
      </c>
      <c r="C821" s="1" t="s">
        <v>7330</v>
      </c>
      <c r="D821" s="1" t="s">
        <v>1922</v>
      </c>
      <c r="E821" s="1" t="s">
        <v>2575</v>
      </c>
      <c r="F821" s="1" t="s">
        <v>2543</v>
      </c>
      <c r="G821" s="1" t="s">
        <v>2577</v>
      </c>
      <c r="H821" s="1" t="s">
        <v>2544</v>
      </c>
      <c r="I821" s="4"/>
      <c r="J821" s="4"/>
      <c r="K821" s="4"/>
      <c r="L821" s="3" t="s">
        <v>4867</v>
      </c>
    </row>
    <row r="822" spans="1:12" ht="24" x14ac:dyDescent="0.25">
      <c r="A822" s="7" t="s">
        <v>4857</v>
      </c>
      <c r="B822" s="9" t="s">
        <v>5688</v>
      </c>
      <c r="C822" s="1" t="s">
        <v>7331</v>
      </c>
      <c r="D822" s="1" t="s">
        <v>1922</v>
      </c>
      <c r="E822" s="1" t="s">
        <v>2581</v>
      </c>
      <c r="F822" s="1" t="s">
        <v>2543</v>
      </c>
      <c r="G822" s="1" t="s">
        <v>2582</v>
      </c>
      <c r="H822" s="1" t="s">
        <v>2544</v>
      </c>
      <c r="I822" s="4"/>
      <c r="J822" s="4"/>
      <c r="K822" s="4"/>
      <c r="L822" s="3" t="s">
        <v>4867</v>
      </c>
    </row>
    <row r="823" spans="1:12" ht="24" x14ac:dyDescent="0.25">
      <c r="A823" s="7" t="s">
        <v>4857</v>
      </c>
      <c r="B823" s="9" t="s">
        <v>5689</v>
      </c>
      <c r="C823" s="1" t="s">
        <v>7332</v>
      </c>
      <c r="D823" s="1" t="s">
        <v>1922</v>
      </c>
      <c r="E823" s="1" t="s">
        <v>2583</v>
      </c>
      <c r="F823" s="1" t="s">
        <v>2543</v>
      </c>
      <c r="G823" s="1" t="s">
        <v>2584</v>
      </c>
      <c r="H823" s="1" t="s">
        <v>2544</v>
      </c>
      <c r="I823" s="4"/>
      <c r="J823" s="4"/>
      <c r="K823" s="4"/>
      <c r="L823" s="3" t="s">
        <v>4867</v>
      </c>
    </row>
    <row r="824" spans="1:12" ht="24" x14ac:dyDescent="0.25">
      <c r="A824" s="7" t="s">
        <v>4857</v>
      </c>
      <c r="B824" s="9" t="s">
        <v>5690</v>
      </c>
      <c r="C824" s="1" t="s">
        <v>7333</v>
      </c>
      <c r="D824" s="1" t="s">
        <v>1922</v>
      </c>
      <c r="E824" s="1" t="s">
        <v>2585</v>
      </c>
      <c r="F824" s="1" t="s">
        <v>2586</v>
      </c>
      <c r="G824" s="1" t="s">
        <v>2587</v>
      </c>
      <c r="H824" s="1" t="s">
        <v>2588</v>
      </c>
      <c r="I824" s="4"/>
      <c r="J824" s="4"/>
      <c r="K824" s="4"/>
      <c r="L824" s="3" t="s">
        <v>4867</v>
      </c>
    </row>
    <row r="825" spans="1:12" ht="24" x14ac:dyDescent="0.25">
      <c r="A825" s="7" t="s">
        <v>4857</v>
      </c>
      <c r="B825" s="9" t="s">
        <v>5691</v>
      </c>
      <c r="C825" s="1" t="s">
        <v>7334</v>
      </c>
      <c r="D825" s="1" t="s">
        <v>1922</v>
      </c>
      <c r="E825" s="1" t="s">
        <v>2585</v>
      </c>
      <c r="F825" s="1" t="s">
        <v>2589</v>
      </c>
      <c r="G825" s="1" t="s">
        <v>2587</v>
      </c>
      <c r="H825" s="1" t="s">
        <v>2590</v>
      </c>
      <c r="I825" s="4"/>
      <c r="J825" s="4"/>
      <c r="K825" s="4"/>
      <c r="L825" s="3" t="s">
        <v>4867</v>
      </c>
    </row>
    <row r="826" spans="1:12" ht="24" x14ac:dyDescent="0.25">
      <c r="A826" s="7" t="s">
        <v>4857</v>
      </c>
      <c r="B826" s="9" t="s">
        <v>5692</v>
      </c>
      <c r="C826" s="1" t="s">
        <v>7335</v>
      </c>
      <c r="D826" s="1" t="s">
        <v>1922</v>
      </c>
      <c r="E826" s="1" t="s">
        <v>2591</v>
      </c>
      <c r="F826" s="1" t="s">
        <v>2543</v>
      </c>
      <c r="G826" s="1" t="s">
        <v>2592</v>
      </c>
      <c r="H826" s="1" t="s">
        <v>2544</v>
      </c>
      <c r="I826" s="4"/>
      <c r="J826" s="4"/>
      <c r="K826" s="4"/>
      <c r="L826" s="3" t="s">
        <v>4867</v>
      </c>
    </row>
    <row r="827" spans="1:12" ht="24" x14ac:dyDescent="0.25">
      <c r="A827" s="7" t="s">
        <v>4857</v>
      </c>
      <c r="B827" s="9" t="s">
        <v>5693</v>
      </c>
      <c r="C827" s="1" t="s">
        <v>7336</v>
      </c>
      <c r="D827" s="1" t="s">
        <v>1922</v>
      </c>
      <c r="E827" s="1" t="s">
        <v>2593</v>
      </c>
      <c r="F827" s="1" t="s">
        <v>2543</v>
      </c>
      <c r="G827" s="1" t="s">
        <v>2594</v>
      </c>
      <c r="H827" s="1" t="s">
        <v>2544</v>
      </c>
      <c r="I827" s="4"/>
      <c r="J827" s="4"/>
      <c r="K827" s="4"/>
      <c r="L827" s="3" t="s">
        <v>4867</v>
      </c>
    </row>
    <row r="828" spans="1:12" ht="24" x14ac:dyDescent="0.25">
      <c r="A828" s="7" t="s">
        <v>4857</v>
      </c>
      <c r="B828" s="9" t="s">
        <v>5694</v>
      </c>
      <c r="C828" s="1" t="s">
        <v>7337</v>
      </c>
      <c r="D828" s="1" t="s">
        <v>1922</v>
      </c>
      <c r="E828" s="1" t="s">
        <v>2585</v>
      </c>
      <c r="F828" s="1" t="s">
        <v>2543</v>
      </c>
      <c r="G828" s="1" t="s">
        <v>2587</v>
      </c>
      <c r="H828" s="1" t="s">
        <v>2544</v>
      </c>
      <c r="I828" s="4"/>
      <c r="J828" s="4"/>
      <c r="K828" s="4"/>
      <c r="L828" s="3" t="s">
        <v>4867</v>
      </c>
    </row>
    <row r="829" spans="1:12" ht="24" x14ac:dyDescent="0.25">
      <c r="A829" s="7" t="s">
        <v>4857</v>
      </c>
      <c r="B829" s="9" t="s">
        <v>5695</v>
      </c>
      <c r="C829" s="1" t="s">
        <v>7338</v>
      </c>
      <c r="D829" s="1" t="s">
        <v>1922</v>
      </c>
      <c r="E829" s="1" t="s">
        <v>2595</v>
      </c>
      <c r="F829" s="1" t="s">
        <v>2596</v>
      </c>
      <c r="G829" s="1" t="s">
        <v>2597</v>
      </c>
      <c r="H829" s="1" t="s">
        <v>2598</v>
      </c>
      <c r="I829" s="4"/>
      <c r="J829" s="4"/>
      <c r="K829" s="4"/>
      <c r="L829" s="3" t="s">
        <v>4867</v>
      </c>
    </row>
    <row r="830" spans="1:12" ht="24" x14ac:dyDescent="0.25">
      <c r="A830" s="7" t="s">
        <v>4857</v>
      </c>
      <c r="B830" s="9" t="s">
        <v>5696</v>
      </c>
      <c r="C830" s="1" t="s">
        <v>7339</v>
      </c>
      <c r="D830" s="1" t="s">
        <v>1922</v>
      </c>
      <c r="E830" s="1" t="s">
        <v>2585</v>
      </c>
      <c r="F830" s="1" t="s">
        <v>2599</v>
      </c>
      <c r="G830" s="1" t="s">
        <v>2587</v>
      </c>
      <c r="H830" s="1" t="s">
        <v>2600</v>
      </c>
      <c r="I830" s="4"/>
      <c r="J830" s="4"/>
      <c r="K830" s="4"/>
      <c r="L830" s="3" t="s">
        <v>4867</v>
      </c>
    </row>
    <row r="831" spans="1:12" ht="24" x14ac:dyDescent="0.25">
      <c r="A831" s="7" t="s">
        <v>4857</v>
      </c>
      <c r="B831" s="9" t="s">
        <v>5697</v>
      </c>
      <c r="C831" s="1" t="s">
        <v>7340</v>
      </c>
      <c r="D831" s="1" t="s">
        <v>1922</v>
      </c>
      <c r="E831" s="1" t="s">
        <v>2601</v>
      </c>
      <c r="F831" s="1" t="s">
        <v>2602</v>
      </c>
      <c r="G831" s="1" t="s">
        <v>2603</v>
      </c>
      <c r="H831" s="1" t="s">
        <v>2604</v>
      </c>
      <c r="I831" s="4"/>
      <c r="J831" s="4"/>
      <c r="K831" s="4"/>
      <c r="L831" s="3" t="s">
        <v>4867</v>
      </c>
    </row>
    <row r="832" spans="1:12" ht="24" x14ac:dyDescent="0.25">
      <c r="A832" s="7" t="s">
        <v>4857</v>
      </c>
      <c r="B832" s="9" t="s">
        <v>5698</v>
      </c>
      <c r="C832" s="1" t="s">
        <v>7341</v>
      </c>
      <c r="D832" s="1" t="s">
        <v>1922</v>
      </c>
      <c r="E832" s="1" t="s">
        <v>2605</v>
      </c>
      <c r="F832" s="1" t="s">
        <v>2606</v>
      </c>
      <c r="G832" s="1" t="s">
        <v>2607</v>
      </c>
      <c r="H832" s="1" t="s">
        <v>2608</v>
      </c>
      <c r="I832" s="4"/>
      <c r="J832" s="4"/>
      <c r="K832" s="4"/>
      <c r="L832" s="3" t="s">
        <v>4867</v>
      </c>
    </row>
    <row r="833" spans="1:12" ht="24" x14ac:dyDescent="0.25">
      <c r="A833" s="7" t="s">
        <v>4857</v>
      </c>
      <c r="B833" s="9" t="s">
        <v>5699</v>
      </c>
      <c r="C833" s="1" t="s">
        <v>7342</v>
      </c>
      <c r="D833" s="1" t="s">
        <v>1922</v>
      </c>
      <c r="E833" s="1" t="s">
        <v>2609</v>
      </c>
      <c r="F833" s="1" t="s">
        <v>2610</v>
      </c>
      <c r="G833" s="1" t="s">
        <v>2611</v>
      </c>
      <c r="H833" s="1" t="s">
        <v>2612</v>
      </c>
      <c r="I833" s="4"/>
      <c r="J833" s="4"/>
      <c r="K833" s="4"/>
      <c r="L833" s="3" t="s">
        <v>4867</v>
      </c>
    </row>
    <row r="834" spans="1:12" ht="24" x14ac:dyDescent="0.25">
      <c r="A834" s="7" t="s">
        <v>4857</v>
      </c>
      <c r="B834" s="9" t="s">
        <v>5700</v>
      </c>
      <c r="C834" s="1" t="s">
        <v>7343</v>
      </c>
      <c r="D834" s="1" t="s">
        <v>1922</v>
      </c>
      <c r="E834" s="1" t="s">
        <v>2613</v>
      </c>
      <c r="F834" s="1" t="s">
        <v>2614</v>
      </c>
      <c r="G834" s="1" t="s">
        <v>2615</v>
      </c>
      <c r="H834" s="1" t="s">
        <v>2616</v>
      </c>
      <c r="I834" s="4"/>
      <c r="J834" s="4"/>
      <c r="K834" s="4"/>
      <c r="L834" s="3" t="s">
        <v>4867</v>
      </c>
    </row>
    <row r="835" spans="1:12" ht="24" x14ac:dyDescent="0.25">
      <c r="A835" s="7" t="s">
        <v>4857</v>
      </c>
      <c r="B835" s="9" t="s">
        <v>5701</v>
      </c>
      <c r="C835" s="1" t="s">
        <v>7344</v>
      </c>
      <c r="D835" s="1" t="s">
        <v>1922</v>
      </c>
      <c r="E835" s="1" t="s">
        <v>2617</v>
      </c>
      <c r="F835" s="1" t="s">
        <v>2618</v>
      </c>
      <c r="G835" s="1" t="s">
        <v>2619</v>
      </c>
      <c r="H835" s="1" t="s">
        <v>2620</v>
      </c>
      <c r="I835" s="4"/>
      <c r="J835" s="4"/>
      <c r="K835" s="4"/>
      <c r="L835" s="3" t="s">
        <v>4867</v>
      </c>
    </row>
    <row r="836" spans="1:12" ht="24" x14ac:dyDescent="0.25">
      <c r="A836" s="7" t="s">
        <v>4857</v>
      </c>
      <c r="B836" s="9" t="s">
        <v>5702</v>
      </c>
      <c r="C836" s="1" t="s">
        <v>7345</v>
      </c>
      <c r="D836" s="1" t="s">
        <v>1922</v>
      </c>
      <c r="E836" s="1" t="s">
        <v>2605</v>
      </c>
      <c r="F836" s="1" t="s">
        <v>2614</v>
      </c>
      <c r="G836" s="1" t="s">
        <v>2607</v>
      </c>
      <c r="H836" s="1" t="s">
        <v>2616</v>
      </c>
      <c r="I836" s="4"/>
      <c r="J836" s="4"/>
      <c r="K836" s="4"/>
      <c r="L836" s="3" t="s">
        <v>4867</v>
      </c>
    </row>
    <row r="837" spans="1:12" ht="24" x14ac:dyDescent="0.25">
      <c r="A837" s="7" t="s">
        <v>4857</v>
      </c>
      <c r="B837" s="9" t="s">
        <v>5703</v>
      </c>
      <c r="C837" s="1" t="s">
        <v>7346</v>
      </c>
      <c r="D837" s="1" t="s">
        <v>1922</v>
      </c>
      <c r="E837" s="1" t="s">
        <v>2605</v>
      </c>
      <c r="F837" s="1" t="s">
        <v>2621</v>
      </c>
      <c r="G837" s="1" t="s">
        <v>2607</v>
      </c>
      <c r="H837" s="1" t="s">
        <v>2622</v>
      </c>
      <c r="I837" s="4"/>
      <c r="J837" s="4"/>
      <c r="K837" s="4"/>
      <c r="L837" s="3" t="s">
        <v>4867</v>
      </c>
    </row>
    <row r="838" spans="1:12" ht="24" x14ac:dyDescent="0.25">
      <c r="A838" s="7" t="s">
        <v>4857</v>
      </c>
      <c r="B838" s="9" t="s">
        <v>5704</v>
      </c>
      <c r="C838" s="1" t="s">
        <v>7347</v>
      </c>
      <c r="D838" s="1" t="s">
        <v>1922</v>
      </c>
      <c r="E838" s="1" t="s">
        <v>2605</v>
      </c>
      <c r="F838" s="1" t="s">
        <v>2543</v>
      </c>
      <c r="G838" s="1" t="s">
        <v>2607</v>
      </c>
      <c r="H838" s="1" t="s">
        <v>2544</v>
      </c>
      <c r="I838" s="4"/>
      <c r="J838" s="4"/>
      <c r="K838" s="4"/>
      <c r="L838" s="3" t="s">
        <v>4867</v>
      </c>
    </row>
    <row r="839" spans="1:12" ht="24" x14ac:dyDescent="0.25">
      <c r="A839" s="7" t="s">
        <v>4857</v>
      </c>
      <c r="B839" s="9" t="s">
        <v>5705</v>
      </c>
      <c r="C839" s="1" t="s">
        <v>7348</v>
      </c>
      <c r="D839" s="1" t="s">
        <v>1922</v>
      </c>
      <c r="E839" s="1" t="s">
        <v>2605</v>
      </c>
      <c r="F839" s="1" t="s">
        <v>2623</v>
      </c>
      <c r="G839" s="1" t="s">
        <v>2607</v>
      </c>
      <c r="H839" s="1" t="s">
        <v>2624</v>
      </c>
      <c r="I839" s="4"/>
      <c r="J839" s="4"/>
      <c r="K839" s="4"/>
      <c r="L839" s="3" t="s">
        <v>4867</v>
      </c>
    </row>
    <row r="840" spans="1:12" ht="24" x14ac:dyDescent="0.25">
      <c r="A840" s="7" t="s">
        <v>4857</v>
      </c>
      <c r="B840" s="9" t="s">
        <v>5706</v>
      </c>
      <c r="C840" s="1" t="s">
        <v>7349</v>
      </c>
      <c r="D840" s="1" t="s">
        <v>1922</v>
      </c>
      <c r="E840" s="1" t="s">
        <v>2605</v>
      </c>
      <c r="F840" s="1" t="s">
        <v>2625</v>
      </c>
      <c r="G840" s="1" t="s">
        <v>2607</v>
      </c>
      <c r="H840" s="1" t="s">
        <v>2626</v>
      </c>
      <c r="I840" s="4"/>
      <c r="J840" s="4"/>
      <c r="K840" s="4"/>
      <c r="L840" s="3" t="s">
        <v>4867</v>
      </c>
    </row>
    <row r="841" spans="1:12" ht="24" x14ac:dyDescent="0.25">
      <c r="A841" s="7" t="s">
        <v>4857</v>
      </c>
      <c r="B841" s="9" t="s">
        <v>5707</v>
      </c>
      <c r="C841" s="1" t="s">
        <v>7350</v>
      </c>
      <c r="D841" s="1" t="s">
        <v>1922</v>
      </c>
      <c r="E841" s="1" t="s">
        <v>2627</v>
      </c>
      <c r="F841" s="1" t="s">
        <v>2628</v>
      </c>
      <c r="G841" s="1" t="s">
        <v>2629</v>
      </c>
      <c r="H841" s="1" t="s">
        <v>2630</v>
      </c>
      <c r="I841" s="4"/>
      <c r="J841" s="4"/>
      <c r="K841" s="4"/>
      <c r="L841" s="3" t="s">
        <v>4867</v>
      </c>
    </row>
    <row r="842" spans="1:12" ht="24" x14ac:dyDescent="0.25">
      <c r="A842" s="7" t="s">
        <v>4857</v>
      </c>
      <c r="B842" s="9" t="s">
        <v>5708</v>
      </c>
      <c r="C842" s="1" t="s">
        <v>7351</v>
      </c>
      <c r="D842" s="1" t="s">
        <v>1922</v>
      </c>
      <c r="E842" s="1" t="s">
        <v>2631</v>
      </c>
      <c r="F842" s="1" t="s">
        <v>2628</v>
      </c>
      <c r="G842" s="1" t="s">
        <v>2632</v>
      </c>
      <c r="H842" s="1" t="s">
        <v>2630</v>
      </c>
      <c r="I842" s="4"/>
      <c r="J842" s="4"/>
      <c r="K842" s="4"/>
      <c r="L842" s="3" t="s">
        <v>4867</v>
      </c>
    </row>
    <row r="843" spans="1:12" ht="24" x14ac:dyDescent="0.25">
      <c r="A843" s="7" t="s">
        <v>4857</v>
      </c>
      <c r="B843" s="9" t="s">
        <v>5709</v>
      </c>
      <c r="C843" s="1" t="s">
        <v>7352</v>
      </c>
      <c r="D843" s="1" t="s">
        <v>1922</v>
      </c>
      <c r="E843" s="1" t="s">
        <v>2633</v>
      </c>
      <c r="F843" s="1" t="s">
        <v>2628</v>
      </c>
      <c r="G843" s="1" t="s">
        <v>2634</v>
      </c>
      <c r="H843" s="1" t="s">
        <v>2630</v>
      </c>
      <c r="I843" s="4"/>
      <c r="J843" s="4"/>
      <c r="K843" s="4"/>
      <c r="L843" s="3" t="s">
        <v>4867</v>
      </c>
    </row>
    <row r="844" spans="1:12" ht="24" x14ac:dyDescent="0.25">
      <c r="A844" s="7" t="s">
        <v>4857</v>
      </c>
      <c r="B844" s="9" t="s">
        <v>5710</v>
      </c>
      <c r="C844" s="1" t="s">
        <v>7353</v>
      </c>
      <c r="D844" s="1" t="s">
        <v>1922</v>
      </c>
      <c r="E844" s="1" t="s">
        <v>2635</v>
      </c>
      <c r="F844" s="1" t="s">
        <v>2628</v>
      </c>
      <c r="G844" s="1" t="s">
        <v>2636</v>
      </c>
      <c r="H844" s="1" t="s">
        <v>2630</v>
      </c>
      <c r="I844" s="4"/>
      <c r="J844" s="4"/>
      <c r="K844" s="4"/>
      <c r="L844" s="3" t="s">
        <v>4867</v>
      </c>
    </row>
    <row r="845" spans="1:12" ht="24" x14ac:dyDescent="0.25">
      <c r="A845" s="7" t="s">
        <v>4857</v>
      </c>
      <c r="B845" s="9" t="s">
        <v>5711</v>
      </c>
      <c r="C845" s="1" t="s">
        <v>7354</v>
      </c>
      <c r="D845" s="1" t="s">
        <v>1922</v>
      </c>
      <c r="E845" s="1" t="s">
        <v>2637</v>
      </c>
      <c r="F845" s="1" t="s">
        <v>2628</v>
      </c>
      <c r="G845" s="1" t="s">
        <v>2638</v>
      </c>
      <c r="H845" s="1" t="s">
        <v>2630</v>
      </c>
      <c r="I845" s="4"/>
      <c r="J845" s="4"/>
      <c r="K845" s="4"/>
      <c r="L845" s="3" t="s">
        <v>4867</v>
      </c>
    </row>
    <row r="846" spans="1:12" ht="24" x14ac:dyDescent="0.25">
      <c r="A846" s="7" t="s">
        <v>4857</v>
      </c>
      <c r="B846" s="9" t="s">
        <v>5712</v>
      </c>
      <c r="C846" s="1" t="s">
        <v>7355</v>
      </c>
      <c r="D846" s="1" t="s">
        <v>1922</v>
      </c>
      <c r="E846" s="1" t="s">
        <v>2639</v>
      </c>
      <c r="F846" s="1" t="s">
        <v>2628</v>
      </c>
      <c r="G846" s="1" t="s">
        <v>2640</v>
      </c>
      <c r="H846" s="1" t="s">
        <v>2630</v>
      </c>
      <c r="I846" s="4"/>
      <c r="J846" s="4"/>
      <c r="K846" s="4"/>
      <c r="L846" s="3" t="s">
        <v>4867</v>
      </c>
    </row>
    <row r="847" spans="1:12" ht="24" x14ac:dyDescent="0.25">
      <c r="A847" s="7" t="s">
        <v>4857</v>
      </c>
      <c r="B847" s="9" t="s">
        <v>5713</v>
      </c>
      <c r="C847" s="1" t="s">
        <v>7356</v>
      </c>
      <c r="D847" s="1" t="s">
        <v>1922</v>
      </c>
      <c r="E847" s="1" t="s">
        <v>2641</v>
      </c>
      <c r="F847" s="1" t="s">
        <v>2628</v>
      </c>
      <c r="G847" s="1" t="s">
        <v>2642</v>
      </c>
      <c r="H847" s="1" t="s">
        <v>2630</v>
      </c>
      <c r="I847" s="4"/>
      <c r="J847" s="4"/>
      <c r="K847" s="4"/>
      <c r="L847" s="3" t="s">
        <v>4867</v>
      </c>
    </row>
    <row r="848" spans="1:12" ht="24" x14ac:dyDescent="0.25">
      <c r="A848" s="7" t="s">
        <v>4857</v>
      </c>
      <c r="B848" s="9" t="s">
        <v>5714</v>
      </c>
      <c r="C848" s="1" t="s">
        <v>7357</v>
      </c>
      <c r="D848" s="1" t="s">
        <v>1922</v>
      </c>
      <c r="E848" s="1" t="s">
        <v>2643</v>
      </c>
      <c r="F848" s="1" t="s">
        <v>2628</v>
      </c>
      <c r="G848" s="1" t="s">
        <v>2644</v>
      </c>
      <c r="H848" s="1" t="s">
        <v>2630</v>
      </c>
      <c r="I848" s="4"/>
      <c r="J848" s="4"/>
      <c r="K848" s="4"/>
      <c r="L848" s="3" t="s">
        <v>4867</v>
      </c>
    </row>
    <row r="849" spans="1:12" ht="24" x14ac:dyDescent="0.25">
      <c r="A849" s="7" t="s">
        <v>4857</v>
      </c>
      <c r="B849" s="9" t="s">
        <v>5715</v>
      </c>
      <c r="C849" s="1" t="s">
        <v>7358</v>
      </c>
      <c r="D849" s="1" t="s">
        <v>1922</v>
      </c>
      <c r="E849" s="1" t="s">
        <v>2645</v>
      </c>
      <c r="F849" s="1" t="s">
        <v>2628</v>
      </c>
      <c r="G849" s="1" t="s">
        <v>2646</v>
      </c>
      <c r="H849" s="1" t="s">
        <v>2630</v>
      </c>
      <c r="I849" s="4"/>
      <c r="J849" s="4"/>
      <c r="K849" s="4"/>
      <c r="L849" s="3" t="s">
        <v>4867</v>
      </c>
    </row>
    <row r="850" spans="1:12" ht="24" x14ac:dyDescent="0.25">
      <c r="A850" s="7" t="s">
        <v>4857</v>
      </c>
      <c r="B850" s="9" t="s">
        <v>5716</v>
      </c>
      <c r="C850" s="1" t="s">
        <v>7359</v>
      </c>
      <c r="D850" s="1" t="s">
        <v>1922</v>
      </c>
      <c r="E850" s="1" t="s">
        <v>2647</v>
      </c>
      <c r="F850" s="1" t="s">
        <v>2628</v>
      </c>
      <c r="G850" s="1" t="s">
        <v>2648</v>
      </c>
      <c r="H850" s="1" t="s">
        <v>2630</v>
      </c>
      <c r="I850" s="4"/>
      <c r="J850" s="4"/>
      <c r="K850" s="4"/>
      <c r="L850" s="3" t="s">
        <v>4867</v>
      </c>
    </row>
    <row r="851" spans="1:12" ht="24" x14ac:dyDescent="0.25">
      <c r="A851" s="7" t="s">
        <v>4857</v>
      </c>
      <c r="B851" s="9" t="s">
        <v>5717</v>
      </c>
      <c r="C851" s="1" t="s">
        <v>7360</v>
      </c>
      <c r="D851" s="1" t="s">
        <v>1922</v>
      </c>
      <c r="E851" s="1" t="s">
        <v>2649</v>
      </c>
      <c r="F851" s="1" t="s">
        <v>2628</v>
      </c>
      <c r="G851" s="1" t="s">
        <v>2650</v>
      </c>
      <c r="H851" s="1" t="s">
        <v>2630</v>
      </c>
      <c r="I851" s="4"/>
      <c r="J851" s="4"/>
      <c r="K851" s="4"/>
      <c r="L851" s="3" t="s">
        <v>4867</v>
      </c>
    </row>
    <row r="852" spans="1:12" ht="24" x14ac:dyDescent="0.25">
      <c r="A852" s="7" t="s">
        <v>4857</v>
      </c>
      <c r="B852" s="9" t="s">
        <v>5718</v>
      </c>
      <c r="C852" s="1" t="s">
        <v>7361</v>
      </c>
      <c r="D852" s="1" t="s">
        <v>1922</v>
      </c>
      <c r="E852" s="1" t="s">
        <v>2651</v>
      </c>
      <c r="F852" s="1" t="s">
        <v>2628</v>
      </c>
      <c r="G852" s="1" t="s">
        <v>2652</v>
      </c>
      <c r="H852" s="1" t="s">
        <v>2630</v>
      </c>
      <c r="I852" s="4"/>
      <c r="J852" s="4"/>
      <c r="K852" s="4"/>
      <c r="L852" s="3" t="s">
        <v>4867</v>
      </c>
    </row>
    <row r="853" spans="1:12" ht="24" x14ac:dyDescent="0.25">
      <c r="A853" s="7" t="s">
        <v>4857</v>
      </c>
      <c r="B853" s="9" t="s">
        <v>5719</v>
      </c>
      <c r="C853" s="1" t="s">
        <v>7362</v>
      </c>
      <c r="D853" s="1" t="s">
        <v>1922</v>
      </c>
      <c r="E853" s="1" t="s">
        <v>2653</v>
      </c>
      <c r="F853" s="1" t="s">
        <v>2628</v>
      </c>
      <c r="G853" s="1" t="s">
        <v>2654</v>
      </c>
      <c r="H853" s="1" t="s">
        <v>2630</v>
      </c>
      <c r="I853" s="4"/>
      <c r="J853" s="4"/>
      <c r="K853" s="4"/>
      <c r="L853" s="3" t="s">
        <v>4867</v>
      </c>
    </row>
    <row r="854" spans="1:12" ht="24" x14ac:dyDescent="0.25">
      <c r="A854" s="7" t="s">
        <v>4857</v>
      </c>
      <c r="B854" s="9" t="s">
        <v>5720</v>
      </c>
      <c r="C854" s="1" t="s">
        <v>7363</v>
      </c>
      <c r="D854" s="1" t="s">
        <v>1922</v>
      </c>
      <c r="E854" s="1" t="s">
        <v>2655</v>
      </c>
      <c r="F854" s="1" t="s">
        <v>2628</v>
      </c>
      <c r="G854" s="1" t="s">
        <v>2656</v>
      </c>
      <c r="H854" s="1" t="s">
        <v>2630</v>
      </c>
      <c r="I854" s="4"/>
      <c r="J854" s="4"/>
      <c r="K854" s="4"/>
      <c r="L854" s="3" t="s">
        <v>4867</v>
      </c>
    </row>
    <row r="855" spans="1:12" ht="24" x14ac:dyDescent="0.25">
      <c r="A855" s="7" t="s">
        <v>4857</v>
      </c>
      <c r="B855" s="9" t="s">
        <v>5721</v>
      </c>
      <c r="C855" s="1" t="s">
        <v>7364</v>
      </c>
      <c r="D855" s="1" t="s">
        <v>1922</v>
      </c>
      <c r="E855" s="1" t="s">
        <v>2657</v>
      </c>
      <c r="F855" s="1" t="s">
        <v>2628</v>
      </c>
      <c r="G855" s="1" t="s">
        <v>2658</v>
      </c>
      <c r="H855" s="1" t="s">
        <v>2630</v>
      </c>
      <c r="I855" s="4"/>
      <c r="J855" s="4"/>
      <c r="K855" s="4"/>
      <c r="L855" s="3" t="s">
        <v>4867</v>
      </c>
    </row>
    <row r="856" spans="1:12" ht="24" x14ac:dyDescent="0.25">
      <c r="A856" s="7" t="s">
        <v>4857</v>
      </c>
      <c r="B856" s="9" t="s">
        <v>5722</v>
      </c>
      <c r="C856" s="1" t="s">
        <v>7365</v>
      </c>
      <c r="D856" s="1" t="s">
        <v>1922</v>
      </c>
      <c r="E856" s="1" t="s">
        <v>2659</v>
      </c>
      <c r="F856" s="1" t="s">
        <v>2628</v>
      </c>
      <c r="G856" s="1" t="s">
        <v>2660</v>
      </c>
      <c r="H856" s="1" t="s">
        <v>2630</v>
      </c>
      <c r="I856" s="4"/>
      <c r="J856" s="4"/>
      <c r="K856" s="4"/>
      <c r="L856" s="3" t="s">
        <v>4867</v>
      </c>
    </row>
    <row r="857" spans="1:12" ht="24" x14ac:dyDescent="0.25">
      <c r="A857" s="7" t="s">
        <v>4857</v>
      </c>
      <c r="B857" s="9" t="s">
        <v>5723</v>
      </c>
      <c r="C857" s="1" t="s">
        <v>7366</v>
      </c>
      <c r="D857" s="1" t="s">
        <v>1922</v>
      </c>
      <c r="E857" s="1" t="s">
        <v>2661</v>
      </c>
      <c r="F857" s="1" t="s">
        <v>2628</v>
      </c>
      <c r="G857" s="1" t="s">
        <v>2662</v>
      </c>
      <c r="H857" s="1" t="s">
        <v>2630</v>
      </c>
      <c r="I857" s="4"/>
      <c r="J857" s="4"/>
      <c r="K857" s="4"/>
      <c r="L857" s="3" t="s">
        <v>4867</v>
      </c>
    </row>
    <row r="858" spans="1:12" ht="24" x14ac:dyDescent="0.25">
      <c r="A858" s="7" t="s">
        <v>4857</v>
      </c>
      <c r="B858" s="9" t="s">
        <v>5724</v>
      </c>
      <c r="C858" s="1" t="s">
        <v>7367</v>
      </c>
      <c r="D858" s="1" t="s">
        <v>1922</v>
      </c>
      <c r="E858" s="1" t="s">
        <v>2663</v>
      </c>
      <c r="F858" s="1" t="s">
        <v>2664</v>
      </c>
      <c r="G858" s="1" t="s">
        <v>2665</v>
      </c>
      <c r="H858" s="1" t="s">
        <v>2666</v>
      </c>
      <c r="I858" s="4"/>
      <c r="J858" s="4"/>
      <c r="K858" s="4"/>
      <c r="L858" s="3" t="s">
        <v>4867</v>
      </c>
    </row>
    <row r="859" spans="1:12" ht="24" x14ac:dyDescent="0.25">
      <c r="A859" s="7" t="s">
        <v>4857</v>
      </c>
      <c r="B859" s="9" t="s">
        <v>5725</v>
      </c>
      <c r="C859" s="1" t="s">
        <v>7368</v>
      </c>
      <c r="D859" s="1" t="s">
        <v>1922</v>
      </c>
      <c r="E859" s="1" t="s">
        <v>2667</v>
      </c>
      <c r="F859" s="1" t="s">
        <v>2628</v>
      </c>
      <c r="G859" s="1" t="s">
        <v>2668</v>
      </c>
      <c r="H859" s="1" t="s">
        <v>2630</v>
      </c>
      <c r="I859" s="4"/>
      <c r="J859" s="4"/>
      <c r="K859" s="4"/>
      <c r="L859" s="3" t="s">
        <v>4867</v>
      </c>
    </row>
    <row r="860" spans="1:12" ht="24" x14ac:dyDescent="0.25">
      <c r="A860" s="7" t="s">
        <v>4857</v>
      </c>
      <c r="B860" s="9" t="s">
        <v>5726</v>
      </c>
      <c r="C860" s="1" t="s">
        <v>7369</v>
      </c>
      <c r="D860" s="1" t="s">
        <v>1922</v>
      </c>
      <c r="E860" s="1" t="s">
        <v>2669</v>
      </c>
      <c r="F860" s="1" t="s">
        <v>2628</v>
      </c>
      <c r="G860" s="1" t="s">
        <v>2670</v>
      </c>
      <c r="H860" s="1" t="s">
        <v>2630</v>
      </c>
      <c r="I860" s="4"/>
      <c r="J860" s="4"/>
      <c r="K860" s="4"/>
      <c r="L860" s="3" t="s">
        <v>4867</v>
      </c>
    </row>
    <row r="861" spans="1:12" ht="24" x14ac:dyDescent="0.25">
      <c r="A861" s="7" t="s">
        <v>4857</v>
      </c>
      <c r="B861" s="9" t="s">
        <v>5727</v>
      </c>
      <c r="C861" s="1" t="s">
        <v>7370</v>
      </c>
      <c r="D861" s="1" t="s">
        <v>1922</v>
      </c>
      <c r="E861" s="1" t="s">
        <v>2671</v>
      </c>
      <c r="F861" s="1" t="s">
        <v>2628</v>
      </c>
      <c r="G861" s="1" t="s">
        <v>2672</v>
      </c>
      <c r="H861" s="1" t="s">
        <v>2630</v>
      </c>
      <c r="I861" s="4"/>
      <c r="J861" s="4"/>
      <c r="K861" s="4"/>
      <c r="L861" s="3" t="s">
        <v>4867</v>
      </c>
    </row>
    <row r="862" spans="1:12" ht="24" x14ac:dyDescent="0.25">
      <c r="A862" s="7" t="s">
        <v>4857</v>
      </c>
      <c r="B862" s="9" t="s">
        <v>5728</v>
      </c>
      <c r="C862" s="1" t="s">
        <v>7371</v>
      </c>
      <c r="D862" s="1" t="s">
        <v>1922</v>
      </c>
      <c r="E862" s="1" t="s">
        <v>2673</v>
      </c>
      <c r="F862" s="1" t="s">
        <v>2628</v>
      </c>
      <c r="G862" s="1" t="s">
        <v>2674</v>
      </c>
      <c r="H862" s="1" t="s">
        <v>2630</v>
      </c>
      <c r="I862" s="4"/>
      <c r="J862" s="4"/>
      <c r="K862" s="4"/>
      <c r="L862" s="3" t="s">
        <v>4867</v>
      </c>
    </row>
    <row r="863" spans="1:12" ht="24" x14ac:dyDescent="0.25">
      <c r="A863" s="7" t="s">
        <v>4857</v>
      </c>
      <c r="B863" s="9" t="s">
        <v>5729</v>
      </c>
      <c r="C863" s="1" t="s">
        <v>7372</v>
      </c>
      <c r="D863" s="1" t="s">
        <v>1922</v>
      </c>
      <c r="E863" s="1" t="s">
        <v>2675</v>
      </c>
      <c r="F863" s="1" t="s">
        <v>2628</v>
      </c>
      <c r="G863" s="1" t="s">
        <v>2676</v>
      </c>
      <c r="H863" s="1" t="s">
        <v>2630</v>
      </c>
      <c r="I863" s="4"/>
      <c r="J863" s="4"/>
      <c r="K863" s="4"/>
      <c r="L863" s="3" t="s">
        <v>4867</v>
      </c>
    </row>
    <row r="864" spans="1:12" ht="24" x14ac:dyDescent="0.25">
      <c r="A864" s="7" t="s">
        <v>4857</v>
      </c>
      <c r="B864" s="9" t="s">
        <v>5730</v>
      </c>
      <c r="C864" s="1" t="s">
        <v>7373</v>
      </c>
      <c r="D864" s="1" t="s">
        <v>1922</v>
      </c>
      <c r="E864" s="1" t="s">
        <v>2677</v>
      </c>
      <c r="F864" s="1" t="s">
        <v>2628</v>
      </c>
      <c r="G864" s="1" t="s">
        <v>2678</v>
      </c>
      <c r="H864" s="1" t="s">
        <v>2630</v>
      </c>
      <c r="I864" s="4"/>
      <c r="J864" s="4"/>
      <c r="K864" s="4"/>
      <c r="L864" s="3" t="s">
        <v>4867</v>
      </c>
    </row>
    <row r="865" spans="1:12" ht="24" x14ac:dyDescent="0.25">
      <c r="A865" s="7" t="s">
        <v>4857</v>
      </c>
      <c r="B865" s="9" t="s">
        <v>5731</v>
      </c>
      <c r="C865" s="1" t="s">
        <v>7374</v>
      </c>
      <c r="D865" s="1" t="s">
        <v>1922</v>
      </c>
      <c r="E865" s="1" t="s">
        <v>2679</v>
      </c>
      <c r="F865" s="1" t="s">
        <v>2628</v>
      </c>
      <c r="G865" s="1" t="s">
        <v>2680</v>
      </c>
      <c r="H865" s="1" t="s">
        <v>2630</v>
      </c>
      <c r="I865" s="4"/>
      <c r="J865" s="4"/>
      <c r="K865" s="4"/>
      <c r="L865" s="3" t="s">
        <v>4867</v>
      </c>
    </row>
    <row r="866" spans="1:12" ht="24" x14ac:dyDescent="0.25">
      <c r="A866" s="7" t="s">
        <v>4857</v>
      </c>
      <c r="B866" s="9" t="s">
        <v>5732</v>
      </c>
      <c r="C866" s="1" t="s">
        <v>7375</v>
      </c>
      <c r="D866" s="1" t="s">
        <v>1922</v>
      </c>
      <c r="E866" s="1" t="s">
        <v>2681</v>
      </c>
      <c r="F866" s="1" t="s">
        <v>2628</v>
      </c>
      <c r="G866" s="1" t="s">
        <v>2682</v>
      </c>
      <c r="H866" s="1" t="s">
        <v>2630</v>
      </c>
      <c r="I866" s="4"/>
      <c r="J866" s="4"/>
      <c r="K866" s="4"/>
      <c r="L866" s="3" t="s">
        <v>4867</v>
      </c>
    </row>
    <row r="867" spans="1:12" ht="24" x14ac:dyDescent="0.25">
      <c r="A867" s="7" t="s">
        <v>4857</v>
      </c>
      <c r="B867" s="9" t="s">
        <v>5733</v>
      </c>
      <c r="C867" s="1" t="s">
        <v>7376</v>
      </c>
      <c r="D867" s="1" t="s">
        <v>1922</v>
      </c>
      <c r="E867" s="1" t="s">
        <v>2683</v>
      </c>
      <c r="F867" s="1" t="s">
        <v>2628</v>
      </c>
      <c r="G867" s="1" t="s">
        <v>2684</v>
      </c>
      <c r="H867" s="1" t="s">
        <v>2630</v>
      </c>
      <c r="I867" s="4"/>
      <c r="J867" s="4"/>
      <c r="K867" s="4"/>
      <c r="L867" s="3" t="s">
        <v>4867</v>
      </c>
    </row>
    <row r="868" spans="1:12" ht="24" x14ac:dyDescent="0.25">
      <c r="A868" s="7" t="s">
        <v>4857</v>
      </c>
      <c r="B868" s="9" t="s">
        <v>5734</v>
      </c>
      <c r="C868" s="1" t="s">
        <v>7377</v>
      </c>
      <c r="D868" s="1" t="s">
        <v>1922</v>
      </c>
      <c r="E868" s="1" t="s">
        <v>2685</v>
      </c>
      <c r="F868" s="1" t="s">
        <v>2628</v>
      </c>
      <c r="G868" s="1" t="s">
        <v>2686</v>
      </c>
      <c r="H868" s="1" t="s">
        <v>2630</v>
      </c>
      <c r="I868" s="4"/>
      <c r="J868" s="4"/>
      <c r="K868" s="4"/>
      <c r="L868" s="3" t="s">
        <v>4867</v>
      </c>
    </row>
    <row r="869" spans="1:12" ht="24" x14ac:dyDescent="0.25">
      <c r="A869" s="7" t="s">
        <v>4857</v>
      </c>
      <c r="B869" s="9" t="s">
        <v>5735</v>
      </c>
      <c r="C869" s="1" t="s">
        <v>7378</v>
      </c>
      <c r="D869" s="1" t="s">
        <v>1922</v>
      </c>
      <c r="E869" s="1" t="s">
        <v>2687</v>
      </c>
      <c r="F869" s="1" t="s">
        <v>2628</v>
      </c>
      <c r="G869" s="1" t="s">
        <v>2688</v>
      </c>
      <c r="H869" s="1" t="s">
        <v>2630</v>
      </c>
      <c r="I869" s="4"/>
      <c r="J869" s="4"/>
      <c r="K869" s="4"/>
      <c r="L869" s="3" t="s">
        <v>4867</v>
      </c>
    </row>
    <row r="870" spans="1:12" ht="24" x14ac:dyDescent="0.25">
      <c r="A870" s="7" t="s">
        <v>4857</v>
      </c>
      <c r="B870" s="9" t="s">
        <v>5736</v>
      </c>
      <c r="C870" s="1" t="s">
        <v>7379</v>
      </c>
      <c r="D870" s="1" t="s">
        <v>1922</v>
      </c>
      <c r="E870" s="1" t="s">
        <v>2689</v>
      </c>
      <c r="F870" s="1" t="s">
        <v>2690</v>
      </c>
      <c r="G870" s="1" t="s">
        <v>2691</v>
      </c>
      <c r="H870" s="1" t="s">
        <v>2692</v>
      </c>
      <c r="I870" s="4"/>
      <c r="J870" s="4"/>
      <c r="K870" s="4"/>
      <c r="L870" s="3" t="s">
        <v>4867</v>
      </c>
    </row>
    <row r="871" spans="1:12" ht="24" x14ac:dyDescent="0.25">
      <c r="A871" s="7" t="s">
        <v>4857</v>
      </c>
      <c r="B871" s="9" t="s">
        <v>5737</v>
      </c>
      <c r="C871" s="1" t="s">
        <v>7380</v>
      </c>
      <c r="D871" s="1" t="s">
        <v>1922</v>
      </c>
      <c r="E871" s="1" t="s">
        <v>2693</v>
      </c>
      <c r="F871" s="1" t="s">
        <v>2628</v>
      </c>
      <c r="G871" s="1" t="s">
        <v>2694</v>
      </c>
      <c r="H871" s="1" t="s">
        <v>2630</v>
      </c>
      <c r="I871" s="4"/>
      <c r="J871" s="4"/>
      <c r="K871" s="4"/>
      <c r="L871" s="3" t="s">
        <v>4867</v>
      </c>
    </row>
    <row r="872" spans="1:12" ht="24" x14ac:dyDescent="0.25">
      <c r="A872" s="7" t="s">
        <v>4857</v>
      </c>
      <c r="B872" s="9" t="s">
        <v>5738</v>
      </c>
      <c r="C872" s="1" t="s">
        <v>7381</v>
      </c>
      <c r="D872" s="1" t="s">
        <v>1922</v>
      </c>
      <c r="E872" s="1" t="s">
        <v>2551</v>
      </c>
      <c r="F872" s="1" t="s">
        <v>2695</v>
      </c>
      <c r="G872" s="1" t="s">
        <v>2553</v>
      </c>
      <c r="H872" s="1" t="s">
        <v>2696</v>
      </c>
      <c r="I872" s="4"/>
      <c r="J872" s="4"/>
      <c r="K872" s="4"/>
      <c r="L872" s="3" t="s">
        <v>4867</v>
      </c>
    </row>
    <row r="873" spans="1:12" ht="24" x14ac:dyDescent="0.25">
      <c r="A873" s="7" t="s">
        <v>4857</v>
      </c>
      <c r="B873" s="9" t="s">
        <v>5739</v>
      </c>
      <c r="C873" s="1" t="s">
        <v>7382</v>
      </c>
      <c r="D873" s="1" t="s">
        <v>1922</v>
      </c>
      <c r="E873" s="1" t="s">
        <v>2551</v>
      </c>
      <c r="F873" s="1" t="s">
        <v>2697</v>
      </c>
      <c r="G873" s="1" t="s">
        <v>2553</v>
      </c>
      <c r="H873" s="1" t="s">
        <v>2698</v>
      </c>
      <c r="I873" s="4"/>
      <c r="J873" s="4"/>
      <c r="K873" s="4"/>
      <c r="L873" s="3" t="s">
        <v>4867</v>
      </c>
    </row>
    <row r="874" spans="1:12" ht="24" x14ac:dyDescent="0.25">
      <c r="A874" s="7" t="s">
        <v>4857</v>
      </c>
      <c r="B874" s="9" t="s">
        <v>5740</v>
      </c>
      <c r="C874" s="1" t="s">
        <v>7383</v>
      </c>
      <c r="D874" s="1" t="s">
        <v>1922</v>
      </c>
      <c r="E874" s="1" t="s">
        <v>2551</v>
      </c>
      <c r="F874" s="1" t="s">
        <v>2699</v>
      </c>
      <c r="G874" s="1" t="s">
        <v>2553</v>
      </c>
      <c r="H874" s="1" t="s">
        <v>2700</v>
      </c>
      <c r="I874" s="4"/>
      <c r="J874" s="4"/>
      <c r="K874" s="4"/>
      <c r="L874" s="3" t="s">
        <v>4867</v>
      </c>
    </row>
    <row r="875" spans="1:12" ht="24" x14ac:dyDescent="0.25">
      <c r="A875" s="7" t="s">
        <v>4857</v>
      </c>
      <c r="B875" s="9" t="s">
        <v>5741</v>
      </c>
      <c r="C875" s="1" t="s">
        <v>7384</v>
      </c>
      <c r="D875" s="1" t="s">
        <v>1922</v>
      </c>
      <c r="E875" s="1" t="s">
        <v>2551</v>
      </c>
      <c r="F875" s="1" t="s">
        <v>2701</v>
      </c>
      <c r="G875" s="1" t="s">
        <v>2553</v>
      </c>
      <c r="H875" s="1" t="s">
        <v>2702</v>
      </c>
      <c r="I875" s="4"/>
      <c r="J875" s="4"/>
      <c r="K875" s="4"/>
      <c r="L875" s="3" t="s">
        <v>4867</v>
      </c>
    </row>
    <row r="876" spans="1:12" ht="24" x14ac:dyDescent="0.25">
      <c r="A876" s="7" t="s">
        <v>4857</v>
      </c>
      <c r="B876" s="9" t="s">
        <v>5742</v>
      </c>
      <c r="C876" s="1" t="s">
        <v>7385</v>
      </c>
      <c r="D876" s="1" t="s">
        <v>1922</v>
      </c>
      <c r="E876" s="1" t="s">
        <v>2551</v>
      </c>
      <c r="F876" s="1" t="s">
        <v>2703</v>
      </c>
      <c r="G876" s="1" t="s">
        <v>2553</v>
      </c>
      <c r="H876" s="1" t="s">
        <v>2704</v>
      </c>
      <c r="I876" s="4"/>
      <c r="J876" s="4"/>
      <c r="K876" s="4"/>
      <c r="L876" s="3" t="s">
        <v>4867</v>
      </c>
    </row>
    <row r="877" spans="1:12" ht="24" x14ac:dyDescent="0.25">
      <c r="A877" s="7" t="s">
        <v>4857</v>
      </c>
      <c r="B877" s="9" t="s">
        <v>5743</v>
      </c>
      <c r="C877" s="1" t="s">
        <v>7386</v>
      </c>
      <c r="D877" s="1" t="s">
        <v>1922</v>
      </c>
      <c r="E877" s="1" t="s">
        <v>2533</v>
      </c>
      <c r="F877" s="1" t="s">
        <v>2705</v>
      </c>
      <c r="G877" s="1" t="s">
        <v>2535</v>
      </c>
      <c r="H877" s="1" t="s">
        <v>2706</v>
      </c>
      <c r="I877" s="4"/>
      <c r="J877" s="4"/>
      <c r="K877" s="4"/>
      <c r="L877" s="3" t="s">
        <v>4867</v>
      </c>
    </row>
    <row r="878" spans="1:12" ht="24" x14ac:dyDescent="0.25">
      <c r="A878" s="7" t="s">
        <v>4857</v>
      </c>
      <c r="B878" s="9" t="s">
        <v>5744</v>
      </c>
      <c r="C878" s="1" t="s">
        <v>7387</v>
      </c>
      <c r="D878" s="1" t="s">
        <v>1922</v>
      </c>
      <c r="E878" s="1" t="s">
        <v>2533</v>
      </c>
      <c r="F878" s="1" t="s">
        <v>2707</v>
      </c>
      <c r="G878" s="1" t="s">
        <v>2535</v>
      </c>
      <c r="H878" s="1" t="s">
        <v>2708</v>
      </c>
      <c r="I878" s="4"/>
      <c r="J878" s="4"/>
      <c r="K878" s="4"/>
      <c r="L878" s="3" t="s">
        <v>4867</v>
      </c>
    </row>
    <row r="879" spans="1:12" ht="24" x14ac:dyDescent="0.25">
      <c r="A879" s="7" t="s">
        <v>4857</v>
      </c>
      <c r="B879" s="9" t="s">
        <v>5745</v>
      </c>
      <c r="C879" s="1" t="s">
        <v>7388</v>
      </c>
      <c r="D879" s="1" t="s">
        <v>1922</v>
      </c>
      <c r="E879" s="1" t="s">
        <v>2533</v>
      </c>
      <c r="F879" s="1" t="s">
        <v>2709</v>
      </c>
      <c r="G879" s="1" t="s">
        <v>2535</v>
      </c>
      <c r="H879" s="1" t="s">
        <v>2710</v>
      </c>
      <c r="I879" s="4"/>
      <c r="J879" s="4"/>
      <c r="K879" s="4"/>
      <c r="L879" s="3" t="s">
        <v>4867</v>
      </c>
    </row>
    <row r="880" spans="1:12" ht="24" x14ac:dyDescent="0.25">
      <c r="A880" s="7" t="s">
        <v>4857</v>
      </c>
      <c r="B880" s="9" t="s">
        <v>5746</v>
      </c>
      <c r="C880" s="1" t="s">
        <v>7389</v>
      </c>
      <c r="D880" s="1" t="s">
        <v>1922</v>
      </c>
      <c r="E880" s="1" t="s">
        <v>2533</v>
      </c>
      <c r="F880" s="1" t="s">
        <v>2711</v>
      </c>
      <c r="G880" s="1" t="s">
        <v>2535</v>
      </c>
      <c r="H880" s="1" t="s">
        <v>2712</v>
      </c>
      <c r="I880" s="4"/>
      <c r="J880" s="4"/>
      <c r="K880" s="4"/>
      <c r="L880" s="3" t="s">
        <v>4867</v>
      </c>
    </row>
    <row r="881" spans="1:12" ht="24" x14ac:dyDescent="0.25">
      <c r="A881" s="7" t="s">
        <v>4857</v>
      </c>
      <c r="B881" s="9" t="s">
        <v>5747</v>
      </c>
      <c r="C881" s="1" t="s">
        <v>7390</v>
      </c>
      <c r="D881" s="1" t="s">
        <v>1922</v>
      </c>
      <c r="E881" s="1" t="s">
        <v>2533</v>
      </c>
      <c r="F881" s="1" t="s">
        <v>2713</v>
      </c>
      <c r="G881" s="1" t="s">
        <v>2535</v>
      </c>
      <c r="H881" s="1" t="s">
        <v>2714</v>
      </c>
      <c r="I881" s="4"/>
      <c r="J881" s="4"/>
      <c r="K881" s="4"/>
      <c r="L881" s="3" t="s">
        <v>4867</v>
      </c>
    </row>
    <row r="882" spans="1:12" ht="24" x14ac:dyDescent="0.25">
      <c r="A882" s="7" t="s">
        <v>4857</v>
      </c>
      <c r="B882" s="9" t="s">
        <v>5748</v>
      </c>
      <c r="C882" s="1" t="s">
        <v>7391</v>
      </c>
      <c r="D882" s="1" t="s">
        <v>1922</v>
      </c>
      <c r="E882" s="1" t="s">
        <v>2693</v>
      </c>
      <c r="F882" s="1" t="s">
        <v>2715</v>
      </c>
      <c r="G882" s="1" t="s">
        <v>2694</v>
      </c>
      <c r="H882" s="1" t="s">
        <v>2716</v>
      </c>
      <c r="I882" s="4"/>
      <c r="J882" s="4"/>
      <c r="K882" s="4"/>
      <c r="L882" s="3" t="s">
        <v>4867</v>
      </c>
    </row>
    <row r="883" spans="1:12" ht="24" x14ac:dyDescent="0.25">
      <c r="A883" s="7" t="s">
        <v>4857</v>
      </c>
      <c r="B883" s="9" t="s">
        <v>5749</v>
      </c>
      <c r="C883" s="1" t="s">
        <v>7392</v>
      </c>
      <c r="D883" s="1" t="s">
        <v>1922</v>
      </c>
      <c r="E883" s="1" t="s">
        <v>2717</v>
      </c>
      <c r="F883" s="1" t="s">
        <v>2715</v>
      </c>
      <c r="G883" s="1" t="s">
        <v>2718</v>
      </c>
      <c r="H883" s="1" t="s">
        <v>2716</v>
      </c>
      <c r="I883" s="4"/>
      <c r="J883" s="4"/>
      <c r="K883" s="4"/>
      <c r="L883" s="3" t="s">
        <v>4867</v>
      </c>
    </row>
    <row r="884" spans="1:12" ht="24" x14ac:dyDescent="0.25">
      <c r="A884" s="7" t="s">
        <v>4857</v>
      </c>
      <c r="B884" s="9" t="s">
        <v>5750</v>
      </c>
      <c r="C884" s="1" t="s">
        <v>7393</v>
      </c>
      <c r="D884" s="1" t="s">
        <v>1922</v>
      </c>
      <c r="E884" s="1" t="s">
        <v>2719</v>
      </c>
      <c r="F884" s="1" t="s">
        <v>2720</v>
      </c>
      <c r="G884" s="1" t="s">
        <v>2721</v>
      </c>
      <c r="H884" s="1" t="s">
        <v>2722</v>
      </c>
      <c r="I884" s="4"/>
      <c r="J884" s="4"/>
      <c r="K884" s="4"/>
      <c r="L884" s="3" t="s">
        <v>4867</v>
      </c>
    </row>
    <row r="885" spans="1:12" ht="24" x14ac:dyDescent="0.25">
      <c r="A885" s="7" t="s">
        <v>4857</v>
      </c>
      <c r="B885" s="9" t="s">
        <v>5751</v>
      </c>
      <c r="C885" s="1" t="s">
        <v>7394</v>
      </c>
      <c r="D885" s="1" t="s">
        <v>1922</v>
      </c>
      <c r="E885" s="1" t="s">
        <v>2719</v>
      </c>
      <c r="F885" s="1" t="s">
        <v>2715</v>
      </c>
      <c r="G885" s="1" t="s">
        <v>2721</v>
      </c>
      <c r="H885" s="1" t="s">
        <v>2716</v>
      </c>
      <c r="I885" s="4"/>
      <c r="J885" s="4"/>
      <c r="K885" s="4"/>
      <c r="L885" s="3" t="s">
        <v>4867</v>
      </c>
    </row>
    <row r="886" spans="1:12" ht="24" x14ac:dyDescent="0.25">
      <c r="A886" s="7" t="s">
        <v>4857</v>
      </c>
      <c r="B886" s="9" t="s">
        <v>5752</v>
      </c>
      <c r="C886" s="1" t="s">
        <v>7395</v>
      </c>
      <c r="D886" s="1" t="s">
        <v>1922</v>
      </c>
      <c r="E886" s="1" t="s">
        <v>2723</v>
      </c>
      <c r="F886" s="1" t="s">
        <v>2715</v>
      </c>
      <c r="G886" s="1" t="s">
        <v>2724</v>
      </c>
      <c r="H886" s="1" t="s">
        <v>2716</v>
      </c>
      <c r="I886" s="4"/>
      <c r="J886" s="4"/>
      <c r="K886" s="4"/>
      <c r="L886" s="3" t="s">
        <v>4867</v>
      </c>
    </row>
    <row r="887" spans="1:12" ht="24" x14ac:dyDescent="0.25">
      <c r="A887" s="7" t="s">
        <v>4857</v>
      </c>
      <c r="B887" s="9" t="s">
        <v>5753</v>
      </c>
      <c r="C887" s="1" t="s">
        <v>7396</v>
      </c>
      <c r="D887" s="1" t="s">
        <v>1922</v>
      </c>
      <c r="E887" s="1" t="s">
        <v>2725</v>
      </c>
      <c r="F887" s="1" t="s">
        <v>2715</v>
      </c>
      <c r="G887" s="1" t="s">
        <v>2726</v>
      </c>
      <c r="H887" s="1" t="s">
        <v>2716</v>
      </c>
      <c r="I887" s="4"/>
      <c r="J887" s="4"/>
      <c r="K887" s="4"/>
      <c r="L887" s="3" t="s">
        <v>4867</v>
      </c>
    </row>
    <row r="888" spans="1:12" ht="24" x14ac:dyDescent="0.25">
      <c r="A888" s="7" t="s">
        <v>4857</v>
      </c>
      <c r="B888" s="9" t="s">
        <v>5754</v>
      </c>
      <c r="C888" s="1" t="s">
        <v>7397</v>
      </c>
      <c r="D888" s="1" t="s">
        <v>1922</v>
      </c>
      <c r="E888" s="1" t="s">
        <v>2533</v>
      </c>
      <c r="F888" s="1" t="s">
        <v>2715</v>
      </c>
      <c r="G888" s="1" t="s">
        <v>2535</v>
      </c>
      <c r="H888" s="1" t="s">
        <v>2716</v>
      </c>
      <c r="I888" s="4"/>
      <c r="J888" s="4"/>
      <c r="K888" s="4"/>
      <c r="L888" s="3" t="s">
        <v>4867</v>
      </c>
    </row>
    <row r="889" spans="1:12" ht="24" x14ac:dyDescent="0.25">
      <c r="A889" s="7" t="s">
        <v>4857</v>
      </c>
      <c r="B889" s="9" t="s">
        <v>5755</v>
      </c>
      <c r="C889" s="1" t="s">
        <v>7398</v>
      </c>
      <c r="D889" s="1" t="s">
        <v>1922</v>
      </c>
      <c r="E889" s="1" t="s">
        <v>2727</v>
      </c>
      <c r="F889" s="1" t="s">
        <v>2715</v>
      </c>
      <c r="G889" s="1" t="s">
        <v>2728</v>
      </c>
      <c r="H889" s="1" t="s">
        <v>2716</v>
      </c>
      <c r="I889" s="4"/>
      <c r="J889" s="4"/>
      <c r="K889" s="4"/>
      <c r="L889" s="3" t="s">
        <v>4867</v>
      </c>
    </row>
    <row r="890" spans="1:12" ht="24" x14ac:dyDescent="0.25">
      <c r="A890" s="7" t="s">
        <v>4857</v>
      </c>
      <c r="B890" s="9" t="s">
        <v>5756</v>
      </c>
      <c r="C890" s="1" t="s">
        <v>7399</v>
      </c>
      <c r="D890" s="1" t="s">
        <v>1922</v>
      </c>
      <c r="E890" s="1" t="s">
        <v>2729</v>
      </c>
      <c r="F890" s="1" t="s">
        <v>2715</v>
      </c>
      <c r="G890" s="1" t="s">
        <v>2730</v>
      </c>
      <c r="H890" s="1" t="s">
        <v>2716</v>
      </c>
      <c r="I890" s="4"/>
      <c r="J890" s="4"/>
      <c r="K890" s="4"/>
      <c r="L890" s="3" t="s">
        <v>4867</v>
      </c>
    </row>
    <row r="891" spans="1:12" ht="24" x14ac:dyDescent="0.25">
      <c r="A891" s="7" t="s">
        <v>4857</v>
      </c>
      <c r="B891" s="9" t="s">
        <v>5757</v>
      </c>
      <c r="C891" s="1" t="s">
        <v>7400</v>
      </c>
      <c r="D891" s="1" t="s">
        <v>1922</v>
      </c>
      <c r="E891" s="1" t="s">
        <v>2551</v>
      </c>
      <c r="F891" s="1" t="s">
        <v>2715</v>
      </c>
      <c r="G891" s="1" t="s">
        <v>2553</v>
      </c>
      <c r="H891" s="1" t="s">
        <v>2716</v>
      </c>
      <c r="I891" s="4"/>
      <c r="J891" s="4"/>
      <c r="K891" s="4"/>
      <c r="L891" s="3" t="s">
        <v>4867</v>
      </c>
    </row>
    <row r="892" spans="1:12" ht="24" x14ac:dyDescent="0.25">
      <c r="A892" s="7" t="s">
        <v>4857</v>
      </c>
      <c r="B892" s="9" t="s">
        <v>5758</v>
      </c>
      <c r="C892" s="1" t="s">
        <v>7401</v>
      </c>
      <c r="D892" s="1" t="s">
        <v>1922</v>
      </c>
      <c r="E892" s="1" t="s">
        <v>2731</v>
      </c>
      <c r="F892" s="1" t="s">
        <v>2715</v>
      </c>
      <c r="G892" s="1" t="s">
        <v>2732</v>
      </c>
      <c r="H892" s="1" t="s">
        <v>2716</v>
      </c>
      <c r="I892" s="4"/>
      <c r="J892" s="4"/>
      <c r="K892" s="4"/>
      <c r="L892" s="3" t="s">
        <v>4867</v>
      </c>
    </row>
    <row r="893" spans="1:12" ht="24" x14ac:dyDescent="0.25">
      <c r="A893" s="7" t="s">
        <v>4857</v>
      </c>
      <c r="B893" s="9" t="s">
        <v>5759</v>
      </c>
      <c r="C893" s="1" t="s">
        <v>7402</v>
      </c>
      <c r="D893" s="1" t="s">
        <v>1922</v>
      </c>
      <c r="E893" s="1" t="s">
        <v>2733</v>
      </c>
      <c r="F893" s="1" t="s">
        <v>2715</v>
      </c>
      <c r="G893" s="1" t="s">
        <v>2734</v>
      </c>
      <c r="H893" s="1" t="s">
        <v>2716</v>
      </c>
      <c r="I893" s="4"/>
      <c r="J893" s="4"/>
      <c r="K893" s="4"/>
      <c r="L893" s="3" t="s">
        <v>4867</v>
      </c>
    </row>
    <row r="894" spans="1:12" ht="24" x14ac:dyDescent="0.25">
      <c r="A894" s="7" t="s">
        <v>4857</v>
      </c>
      <c r="B894" s="9" t="s">
        <v>5760</v>
      </c>
      <c r="C894" s="1" t="s">
        <v>7403</v>
      </c>
      <c r="D894" s="1" t="s">
        <v>1922</v>
      </c>
      <c r="E894" s="1" t="s">
        <v>2735</v>
      </c>
      <c r="F894" s="1" t="s">
        <v>2715</v>
      </c>
      <c r="G894" s="1" t="s">
        <v>2736</v>
      </c>
      <c r="H894" s="1" t="s">
        <v>2716</v>
      </c>
      <c r="I894" s="4"/>
      <c r="J894" s="4"/>
      <c r="K894" s="4"/>
      <c r="L894" s="3" t="s">
        <v>4867</v>
      </c>
    </row>
    <row r="895" spans="1:12" ht="24" x14ac:dyDescent="0.25">
      <c r="A895" s="7" t="s">
        <v>4857</v>
      </c>
      <c r="B895" s="9" t="s">
        <v>5761</v>
      </c>
      <c r="C895" s="1" t="s">
        <v>7404</v>
      </c>
      <c r="D895" s="1" t="s">
        <v>1922</v>
      </c>
      <c r="E895" s="1" t="s">
        <v>2737</v>
      </c>
      <c r="F895" s="1" t="s">
        <v>2715</v>
      </c>
      <c r="G895" s="1" t="s">
        <v>2738</v>
      </c>
      <c r="H895" s="1" t="s">
        <v>2716</v>
      </c>
      <c r="I895" s="4"/>
      <c r="J895" s="4"/>
      <c r="K895" s="4"/>
      <c r="L895" s="3" t="s">
        <v>4867</v>
      </c>
    </row>
    <row r="896" spans="1:12" ht="24" x14ac:dyDescent="0.25">
      <c r="A896" s="7" t="s">
        <v>4857</v>
      </c>
      <c r="B896" s="9" t="s">
        <v>5762</v>
      </c>
      <c r="C896" s="1" t="s">
        <v>7405</v>
      </c>
      <c r="D896" s="1" t="s">
        <v>1922</v>
      </c>
      <c r="E896" s="1" t="s">
        <v>2565</v>
      </c>
      <c r="F896" s="1" t="s">
        <v>2739</v>
      </c>
      <c r="G896" s="1" t="s">
        <v>2567</v>
      </c>
      <c r="H896" s="1" t="s">
        <v>2740</v>
      </c>
      <c r="I896" s="4"/>
      <c r="J896" s="4"/>
      <c r="K896" s="4"/>
      <c r="L896" s="3" t="s">
        <v>4867</v>
      </c>
    </row>
    <row r="897" spans="1:12" ht="24" x14ac:dyDescent="0.25">
      <c r="A897" s="7" t="s">
        <v>4857</v>
      </c>
      <c r="B897" s="9" t="s">
        <v>5763</v>
      </c>
      <c r="C897" s="1" t="s">
        <v>7406</v>
      </c>
      <c r="D897" s="1" t="s">
        <v>1922</v>
      </c>
      <c r="E897" s="1" t="s">
        <v>2565</v>
      </c>
      <c r="F897" s="1" t="s">
        <v>2741</v>
      </c>
      <c r="G897" s="1" t="s">
        <v>2567</v>
      </c>
      <c r="H897" s="1" t="s">
        <v>2742</v>
      </c>
      <c r="I897" s="4"/>
      <c r="J897" s="4"/>
      <c r="K897" s="4"/>
      <c r="L897" s="3" t="s">
        <v>4867</v>
      </c>
    </row>
    <row r="898" spans="1:12" ht="24" x14ac:dyDescent="0.25">
      <c r="A898" s="7" t="s">
        <v>4857</v>
      </c>
      <c r="B898" s="9" t="s">
        <v>5764</v>
      </c>
      <c r="C898" s="1" t="s">
        <v>7407</v>
      </c>
      <c r="D898" s="1" t="s">
        <v>1922</v>
      </c>
      <c r="E898" s="1" t="s">
        <v>2565</v>
      </c>
      <c r="F898" s="1" t="s">
        <v>2743</v>
      </c>
      <c r="G898" s="1" t="s">
        <v>2567</v>
      </c>
      <c r="H898" s="1" t="s">
        <v>2744</v>
      </c>
      <c r="I898" s="4"/>
      <c r="J898" s="4"/>
      <c r="K898" s="4"/>
      <c r="L898" s="3" t="s">
        <v>4867</v>
      </c>
    </row>
    <row r="899" spans="1:12" ht="24" x14ac:dyDescent="0.25">
      <c r="A899" s="7" t="s">
        <v>4857</v>
      </c>
      <c r="B899" s="9" t="s">
        <v>5765</v>
      </c>
      <c r="C899" s="1" t="s">
        <v>7408</v>
      </c>
      <c r="D899" s="1" t="s">
        <v>1922</v>
      </c>
      <c r="E899" s="1" t="s">
        <v>2565</v>
      </c>
      <c r="F899" s="1" t="s">
        <v>2715</v>
      </c>
      <c r="G899" s="1" t="s">
        <v>2567</v>
      </c>
      <c r="H899" s="1" t="s">
        <v>2716</v>
      </c>
      <c r="I899" s="4"/>
      <c r="J899" s="4"/>
      <c r="K899" s="4"/>
      <c r="L899" s="3" t="s">
        <v>4867</v>
      </c>
    </row>
    <row r="900" spans="1:12" ht="24" x14ac:dyDescent="0.25">
      <c r="A900" s="7" t="s">
        <v>4857</v>
      </c>
      <c r="B900" s="9" t="s">
        <v>5766</v>
      </c>
      <c r="C900" s="1" t="s">
        <v>7409</v>
      </c>
      <c r="D900" s="1" t="s">
        <v>1922</v>
      </c>
      <c r="E900" s="1" t="s">
        <v>2745</v>
      </c>
      <c r="F900" s="1" t="s">
        <v>2715</v>
      </c>
      <c r="G900" s="1" t="s">
        <v>2746</v>
      </c>
      <c r="H900" s="1" t="s">
        <v>2716</v>
      </c>
      <c r="I900" s="4"/>
      <c r="J900" s="4"/>
      <c r="K900" s="4"/>
      <c r="L900" s="3" t="s">
        <v>4867</v>
      </c>
    </row>
    <row r="901" spans="1:12" ht="24" x14ac:dyDescent="0.25">
      <c r="A901" s="7" t="s">
        <v>4857</v>
      </c>
      <c r="B901" s="9" t="s">
        <v>5767</v>
      </c>
      <c r="C901" s="1" t="s">
        <v>7410</v>
      </c>
      <c r="D901" s="1" t="s">
        <v>1922</v>
      </c>
      <c r="E901" s="1" t="s">
        <v>2747</v>
      </c>
      <c r="F901" s="1" t="s">
        <v>2715</v>
      </c>
      <c r="G901" s="1" t="s">
        <v>2748</v>
      </c>
      <c r="H901" s="1" t="s">
        <v>2716</v>
      </c>
      <c r="I901" s="4"/>
      <c r="J901" s="4"/>
      <c r="K901" s="4"/>
      <c r="L901" s="3" t="s">
        <v>4867</v>
      </c>
    </row>
    <row r="902" spans="1:12" ht="24" x14ac:dyDescent="0.25">
      <c r="A902" s="7" t="s">
        <v>4857</v>
      </c>
      <c r="B902" s="9" t="s">
        <v>5768</v>
      </c>
      <c r="C902" s="1" t="s">
        <v>7411</v>
      </c>
      <c r="D902" s="1" t="s">
        <v>1922</v>
      </c>
      <c r="E902" s="1" t="s">
        <v>2749</v>
      </c>
      <c r="F902" s="1" t="s">
        <v>2750</v>
      </c>
      <c r="G902" s="1" t="s">
        <v>2751</v>
      </c>
      <c r="H902" s="1" t="s">
        <v>2752</v>
      </c>
      <c r="I902" s="4"/>
      <c r="J902" s="4"/>
      <c r="K902" s="4"/>
      <c r="L902" s="3" t="s">
        <v>4867</v>
      </c>
    </row>
    <row r="903" spans="1:12" ht="24" x14ac:dyDescent="0.25">
      <c r="A903" s="7" t="s">
        <v>4857</v>
      </c>
      <c r="B903" s="9" t="s">
        <v>5769</v>
      </c>
      <c r="C903" s="1" t="s">
        <v>7412</v>
      </c>
      <c r="D903" s="1" t="s">
        <v>1922</v>
      </c>
      <c r="E903" s="1" t="s">
        <v>2749</v>
      </c>
      <c r="F903" s="1" t="s">
        <v>2753</v>
      </c>
      <c r="G903" s="1" t="s">
        <v>2751</v>
      </c>
      <c r="H903" s="1" t="s">
        <v>2754</v>
      </c>
      <c r="I903" s="4"/>
      <c r="J903" s="4"/>
      <c r="K903" s="4"/>
      <c r="L903" s="3" t="s">
        <v>4867</v>
      </c>
    </row>
    <row r="904" spans="1:12" ht="24" x14ac:dyDescent="0.25">
      <c r="A904" s="7" t="s">
        <v>4857</v>
      </c>
      <c r="B904" s="9" t="s">
        <v>5770</v>
      </c>
      <c r="C904" s="1" t="s">
        <v>7413</v>
      </c>
      <c r="D904" s="1" t="s">
        <v>1922</v>
      </c>
      <c r="E904" s="1" t="s">
        <v>2749</v>
      </c>
      <c r="F904" s="1" t="s">
        <v>2755</v>
      </c>
      <c r="G904" s="1" t="s">
        <v>2751</v>
      </c>
      <c r="H904" s="1" t="s">
        <v>2756</v>
      </c>
      <c r="I904" s="4"/>
      <c r="J904" s="4"/>
      <c r="K904" s="4"/>
      <c r="L904" s="3" t="s">
        <v>4867</v>
      </c>
    </row>
    <row r="905" spans="1:12" ht="24" x14ac:dyDescent="0.25">
      <c r="A905" s="7" t="s">
        <v>4857</v>
      </c>
      <c r="B905" s="9" t="s">
        <v>5771</v>
      </c>
      <c r="C905" s="1" t="s">
        <v>7414</v>
      </c>
      <c r="D905" s="1" t="s">
        <v>1922</v>
      </c>
      <c r="E905" s="1" t="s">
        <v>2757</v>
      </c>
      <c r="F905" s="1" t="s">
        <v>2755</v>
      </c>
      <c r="G905" s="1" t="s">
        <v>2758</v>
      </c>
      <c r="H905" s="1" t="s">
        <v>2756</v>
      </c>
      <c r="I905" s="4"/>
      <c r="J905" s="4"/>
      <c r="K905" s="4"/>
      <c r="L905" s="3" t="s">
        <v>4867</v>
      </c>
    </row>
    <row r="906" spans="1:12" ht="24" x14ac:dyDescent="0.25">
      <c r="A906" s="7" t="s">
        <v>4857</v>
      </c>
      <c r="B906" s="9" t="s">
        <v>5772</v>
      </c>
      <c r="C906" s="1" t="s">
        <v>7415</v>
      </c>
      <c r="D906" s="1" t="s">
        <v>1922</v>
      </c>
      <c r="E906" s="1" t="s">
        <v>2565</v>
      </c>
      <c r="F906" s="1" t="s">
        <v>2759</v>
      </c>
      <c r="G906" s="1" t="s">
        <v>2567</v>
      </c>
      <c r="H906" s="1" t="s">
        <v>2760</v>
      </c>
      <c r="I906" s="4"/>
      <c r="J906" s="4"/>
      <c r="K906" s="4"/>
      <c r="L906" s="3" t="s">
        <v>4867</v>
      </c>
    </row>
    <row r="907" spans="1:12" ht="24" x14ac:dyDescent="0.25">
      <c r="A907" s="7" t="s">
        <v>4857</v>
      </c>
      <c r="B907" s="9" t="s">
        <v>5773</v>
      </c>
      <c r="C907" s="1" t="s">
        <v>7416</v>
      </c>
      <c r="D907" s="1" t="s">
        <v>1922</v>
      </c>
      <c r="E907" s="1" t="s">
        <v>2565</v>
      </c>
      <c r="F907" s="1" t="s">
        <v>2761</v>
      </c>
      <c r="G907" s="1" t="s">
        <v>2567</v>
      </c>
      <c r="H907" s="1" t="s">
        <v>2762</v>
      </c>
      <c r="I907" s="4"/>
      <c r="J907" s="4"/>
      <c r="K907" s="4"/>
      <c r="L907" s="3" t="s">
        <v>4867</v>
      </c>
    </row>
    <row r="908" spans="1:12" ht="24" x14ac:dyDescent="0.25">
      <c r="A908" s="7" t="s">
        <v>4857</v>
      </c>
      <c r="B908" s="9" t="s">
        <v>5774</v>
      </c>
      <c r="C908" s="1" t="s">
        <v>7417</v>
      </c>
      <c r="D908" s="1" t="s">
        <v>1922</v>
      </c>
      <c r="E908" s="1" t="s">
        <v>2565</v>
      </c>
      <c r="F908" s="1" t="s">
        <v>2755</v>
      </c>
      <c r="G908" s="1" t="s">
        <v>2567</v>
      </c>
      <c r="H908" s="1" t="s">
        <v>2756</v>
      </c>
      <c r="I908" s="4"/>
      <c r="J908" s="4"/>
      <c r="K908" s="4"/>
      <c r="L908" s="3" t="s">
        <v>4867</v>
      </c>
    </row>
    <row r="909" spans="1:12" ht="24" x14ac:dyDescent="0.25">
      <c r="A909" s="7" t="s">
        <v>4857</v>
      </c>
      <c r="B909" s="9" t="s">
        <v>5775</v>
      </c>
      <c r="C909" s="1" t="s">
        <v>7418</v>
      </c>
      <c r="D909" s="1" t="s">
        <v>1922</v>
      </c>
      <c r="E909" s="1" t="s">
        <v>2763</v>
      </c>
      <c r="F909" s="1" t="s">
        <v>2755</v>
      </c>
      <c r="G909" s="1" t="s">
        <v>2764</v>
      </c>
      <c r="H909" s="1" t="s">
        <v>2756</v>
      </c>
      <c r="I909" s="4"/>
      <c r="J909" s="4"/>
      <c r="K909" s="4"/>
      <c r="L909" s="3" t="s">
        <v>4867</v>
      </c>
    </row>
    <row r="910" spans="1:12" ht="24" x14ac:dyDescent="0.25">
      <c r="A910" s="7" t="s">
        <v>4857</v>
      </c>
      <c r="B910" s="9" t="s">
        <v>5776</v>
      </c>
      <c r="C910" s="1" t="s">
        <v>7419</v>
      </c>
      <c r="D910" s="1" t="s">
        <v>1922</v>
      </c>
      <c r="E910" s="1" t="s">
        <v>2765</v>
      </c>
      <c r="F910" s="1" t="s">
        <v>2755</v>
      </c>
      <c r="G910" s="1" t="s">
        <v>2766</v>
      </c>
      <c r="H910" s="1" t="s">
        <v>2756</v>
      </c>
      <c r="I910" s="4"/>
      <c r="J910" s="4"/>
      <c r="K910" s="4"/>
      <c r="L910" s="3" t="s">
        <v>4867</v>
      </c>
    </row>
    <row r="911" spans="1:12" ht="24" x14ac:dyDescent="0.25">
      <c r="A911" s="7" t="s">
        <v>4857</v>
      </c>
      <c r="B911" s="9" t="s">
        <v>5777</v>
      </c>
      <c r="C911" s="1" t="s">
        <v>7420</v>
      </c>
      <c r="D911" s="1" t="s">
        <v>1922</v>
      </c>
      <c r="E911" s="1" t="s">
        <v>2767</v>
      </c>
      <c r="F911" s="1" t="s">
        <v>2755</v>
      </c>
      <c r="G911" s="1" t="s">
        <v>2768</v>
      </c>
      <c r="H911" s="1" t="s">
        <v>2756</v>
      </c>
      <c r="I911" s="4"/>
      <c r="J911" s="4"/>
      <c r="K911" s="4"/>
      <c r="L911" s="3" t="s">
        <v>4867</v>
      </c>
    </row>
    <row r="912" spans="1:12" ht="24" x14ac:dyDescent="0.25">
      <c r="A912" s="7" t="s">
        <v>4857</v>
      </c>
      <c r="B912" s="9" t="s">
        <v>5778</v>
      </c>
      <c r="C912" s="1" t="s">
        <v>7421</v>
      </c>
      <c r="D912" s="1" t="s">
        <v>1922</v>
      </c>
      <c r="E912" s="1" t="s">
        <v>2575</v>
      </c>
      <c r="F912" s="1" t="s">
        <v>2769</v>
      </c>
      <c r="G912" s="1" t="s">
        <v>2577</v>
      </c>
      <c r="H912" s="1" t="s">
        <v>2770</v>
      </c>
      <c r="I912" s="4"/>
      <c r="J912" s="4"/>
      <c r="K912" s="4"/>
      <c r="L912" s="3" t="s">
        <v>4867</v>
      </c>
    </row>
    <row r="913" spans="1:12" ht="24" x14ac:dyDescent="0.25">
      <c r="A913" s="7" t="s">
        <v>4857</v>
      </c>
      <c r="B913" s="9" t="s">
        <v>5779</v>
      </c>
      <c r="C913" s="1" t="s">
        <v>7422</v>
      </c>
      <c r="D913" s="1" t="s">
        <v>1922</v>
      </c>
      <c r="E913" s="1" t="s">
        <v>2575</v>
      </c>
      <c r="F913" s="1" t="s">
        <v>2771</v>
      </c>
      <c r="G913" s="1" t="s">
        <v>2577</v>
      </c>
      <c r="H913" s="1" t="s">
        <v>2772</v>
      </c>
      <c r="I913" s="4"/>
      <c r="J913" s="4"/>
      <c r="K913" s="4"/>
      <c r="L913" s="3" t="s">
        <v>4867</v>
      </c>
    </row>
    <row r="914" spans="1:12" ht="24" x14ac:dyDescent="0.25">
      <c r="A914" s="7" t="s">
        <v>4857</v>
      </c>
      <c r="B914" s="9" t="s">
        <v>5780</v>
      </c>
      <c r="C914" s="1" t="s">
        <v>7423</v>
      </c>
      <c r="D914" s="1" t="s">
        <v>1922</v>
      </c>
      <c r="E914" s="1" t="s">
        <v>2575</v>
      </c>
      <c r="F914" s="1" t="s">
        <v>2755</v>
      </c>
      <c r="G914" s="1" t="s">
        <v>2577</v>
      </c>
      <c r="H914" s="1" t="s">
        <v>2756</v>
      </c>
      <c r="I914" s="4"/>
      <c r="J914" s="4"/>
      <c r="K914" s="4"/>
      <c r="L914" s="3" t="s">
        <v>4867</v>
      </c>
    </row>
    <row r="915" spans="1:12" ht="24" x14ac:dyDescent="0.25">
      <c r="A915" s="7" t="s">
        <v>4857</v>
      </c>
      <c r="B915" s="9" t="s">
        <v>5781</v>
      </c>
      <c r="C915" s="1" t="s">
        <v>7424</v>
      </c>
      <c r="D915" s="1" t="s">
        <v>1922</v>
      </c>
      <c r="E915" s="1" t="s">
        <v>2575</v>
      </c>
      <c r="F915" s="1" t="s">
        <v>2773</v>
      </c>
      <c r="G915" s="1" t="s">
        <v>2577</v>
      </c>
      <c r="H915" s="1" t="s">
        <v>2774</v>
      </c>
      <c r="I915" s="4"/>
      <c r="J915" s="4"/>
      <c r="K915" s="4"/>
      <c r="L915" s="3" t="s">
        <v>4867</v>
      </c>
    </row>
    <row r="916" spans="1:12" ht="24" x14ac:dyDescent="0.25">
      <c r="A916" s="7" t="s">
        <v>4857</v>
      </c>
      <c r="B916" s="9" t="s">
        <v>5782</v>
      </c>
      <c r="C916" s="1" t="s">
        <v>7425</v>
      </c>
      <c r="D916" s="1" t="s">
        <v>1922</v>
      </c>
      <c r="E916" s="1" t="s">
        <v>2575</v>
      </c>
      <c r="F916" s="1" t="s">
        <v>2775</v>
      </c>
      <c r="G916" s="1" t="s">
        <v>2577</v>
      </c>
      <c r="H916" s="1" t="s">
        <v>2776</v>
      </c>
      <c r="I916" s="4"/>
      <c r="J916" s="4"/>
      <c r="K916" s="4"/>
      <c r="L916" s="3" t="s">
        <v>4867</v>
      </c>
    </row>
    <row r="917" spans="1:12" ht="24" x14ac:dyDescent="0.25">
      <c r="A917" s="7" t="s">
        <v>4857</v>
      </c>
      <c r="B917" s="9" t="s">
        <v>5783</v>
      </c>
      <c r="C917" s="1" t="s">
        <v>7426</v>
      </c>
      <c r="D917" s="1" t="s">
        <v>1922</v>
      </c>
      <c r="E917" s="1" t="s">
        <v>2575</v>
      </c>
      <c r="F917" s="1" t="s">
        <v>2777</v>
      </c>
      <c r="G917" s="1" t="s">
        <v>2577</v>
      </c>
      <c r="H917" s="1" t="s">
        <v>2778</v>
      </c>
      <c r="I917" s="4"/>
      <c r="J917" s="4"/>
      <c r="K917" s="4"/>
      <c r="L917" s="3" t="s">
        <v>4867</v>
      </c>
    </row>
    <row r="918" spans="1:12" ht="24" x14ac:dyDescent="0.25">
      <c r="A918" s="7" t="s">
        <v>4857</v>
      </c>
      <c r="B918" s="9" t="s">
        <v>5784</v>
      </c>
      <c r="C918" s="1" t="s">
        <v>7427</v>
      </c>
      <c r="D918" s="1" t="s">
        <v>1922</v>
      </c>
      <c r="E918" s="1" t="s">
        <v>2779</v>
      </c>
      <c r="F918" s="1" t="s">
        <v>2780</v>
      </c>
      <c r="G918" s="1" t="s">
        <v>2781</v>
      </c>
      <c r="H918" s="1" t="s">
        <v>2782</v>
      </c>
      <c r="I918" s="4"/>
      <c r="J918" s="4"/>
      <c r="K918" s="4"/>
      <c r="L918" s="3" t="s">
        <v>4867</v>
      </c>
    </row>
    <row r="919" spans="1:12" ht="24" x14ac:dyDescent="0.25">
      <c r="A919" s="7" t="s">
        <v>4857</v>
      </c>
      <c r="B919" s="9" t="s">
        <v>5785</v>
      </c>
      <c r="C919" s="1" t="s">
        <v>7428</v>
      </c>
      <c r="D919" s="1" t="s">
        <v>1922</v>
      </c>
      <c r="E919" s="1" t="s">
        <v>2783</v>
      </c>
      <c r="F919" s="1" t="s">
        <v>2784</v>
      </c>
      <c r="G919" s="1" t="s">
        <v>2785</v>
      </c>
      <c r="H919" s="1" t="s">
        <v>2786</v>
      </c>
      <c r="I919" s="4"/>
      <c r="J919" s="4"/>
      <c r="K919" s="4"/>
      <c r="L919" s="3" t="s">
        <v>4867</v>
      </c>
    </row>
    <row r="920" spans="1:12" ht="24" x14ac:dyDescent="0.25">
      <c r="A920" s="7" t="s">
        <v>4857</v>
      </c>
      <c r="B920" s="9" t="s">
        <v>5786</v>
      </c>
      <c r="C920" s="1" t="s">
        <v>7429</v>
      </c>
      <c r="D920" s="1" t="s">
        <v>1922</v>
      </c>
      <c r="E920" s="1" t="s">
        <v>2787</v>
      </c>
      <c r="F920" s="1" t="s">
        <v>2784</v>
      </c>
      <c r="G920" s="1" t="s">
        <v>2788</v>
      </c>
      <c r="H920" s="1" t="s">
        <v>2786</v>
      </c>
      <c r="I920" s="4"/>
      <c r="J920" s="4"/>
      <c r="K920" s="4"/>
      <c r="L920" s="3" t="s">
        <v>4867</v>
      </c>
    </row>
    <row r="921" spans="1:12" ht="24" x14ac:dyDescent="0.25">
      <c r="A921" s="7" t="s">
        <v>4857</v>
      </c>
      <c r="B921" s="9" t="s">
        <v>5787</v>
      </c>
      <c r="C921" s="1" t="s">
        <v>7430</v>
      </c>
      <c r="D921" s="1" t="s">
        <v>1922</v>
      </c>
      <c r="E921" s="1" t="s">
        <v>2789</v>
      </c>
      <c r="F921" s="1" t="s">
        <v>2784</v>
      </c>
      <c r="G921" s="1" t="s">
        <v>2790</v>
      </c>
      <c r="H921" s="1" t="s">
        <v>2786</v>
      </c>
      <c r="I921" s="4"/>
      <c r="J921" s="4"/>
      <c r="K921" s="4"/>
      <c r="L921" s="3" t="s">
        <v>4867</v>
      </c>
    </row>
    <row r="922" spans="1:12" ht="24" x14ac:dyDescent="0.25">
      <c r="A922" s="7" t="s">
        <v>4857</v>
      </c>
      <c r="B922" s="9" t="s">
        <v>5788</v>
      </c>
      <c r="C922" s="1" t="s">
        <v>7431</v>
      </c>
      <c r="D922" s="1" t="s">
        <v>1922</v>
      </c>
      <c r="E922" s="1" t="s">
        <v>2791</v>
      </c>
      <c r="F922" s="1" t="s">
        <v>2784</v>
      </c>
      <c r="G922" s="1" t="s">
        <v>2792</v>
      </c>
      <c r="H922" s="1" t="s">
        <v>2786</v>
      </c>
      <c r="I922" s="4"/>
      <c r="J922" s="4"/>
      <c r="K922" s="4"/>
      <c r="L922" s="3" t="s">
        <v>4867</v>
      </c>
    </row>
    <row r="923" spans="1:12" ht="24" x14ac:dyDescent="0.25">
      <c r="A923" s="7" t="s">
        <v>4857</v>
      </c>
      <c r="B923" s="9" t="s">
        <v>5789</v>
      </c>
      <c r="C923" s="1" t="s">
        <v>7432</v>
      </c>
      <c r="D923" s="1" t="s">
        <v>1922</v>
      </c>
      <c r="E923" s="1" t="s">
        <v>2793</v>
      </c>
      <c r="F923" s="1" t="s">
        <v>2784</v>
      </c>
      <c r="G923" s="1" t="s">
        <v>2794</v>
      </c>
      <c r="H923" s="1" t="s">
        <v>2786</v>
      </c>
      <c r="I923" s="4"/>
      <c r="J923" s="4"/>
      <c r="K923" s="4"/>
      <c r="L923" s="3" t="s">
        <v>4867</v>
      </c>
    </row>
    <row r="924" spans="1:12" ht="24" x14ac:dyDescent="0.25">
      <c r="A924" s="7" t="s">
        <v>4857</v>
      </c>
      <c r="B924" s="9" t="s">
        <v>5790</v>
      </c>
      <c r="C924" s="1" t="s">
        <v>7433</v>
      </c>
      <c r="D924" s="1" t="s">
        <v>1922</v>
      </c>
      <c r="E924" s="1" t="s">
        <v>2605</v>
      </c>
      <c r="F924" s="1" t="s">
        <v>2795</v>
      </c>
      <c r="G924" s="1" t="s">
        <v>2607</v>
      </c>
      <c r="H924" s="1" t="s">
        <v>2796</v>
      </c>
      <c r="I924" s="4"/>
      <c r="J924" s="4"/>
      <c r="K924" s="4"/>
      <c r="L924" s="3" t="s">
        <v>4867</v>
      </c>
    </row>
    <row r="925" spans="1:12" ht="24" x14ac:dyDescent="0.25">
      <c r="A925" s="7" t="s">
        <v>4857</v>
      </c>
      <c r="B925" s="9" t="s">
        <v>5791</v>
      </c>
      <c r="C925" s="1" t="s">
        <v>7434</v>
      </c>
      <c r="D925" s="1" t="s">
        <v>1922</v>
      </c>
      <c r="E925" s="1" t="s">
        <v>2605</v>
      </c>
      <c r="F925" s="1" t="s">
        <v>2797</v>
      </c>
      <c r="G925" s="1" t="s">
        <v>2607</v>
      </c>
      <c r="H925" s="1" t="s">
        <v>2798</v>
      </c>
      <c r="I925" s="4"/>
      <c r="J925" s="4"/>
      <c r="K925" s="4"/>
      <c r="L925" s="3" t="s">
        <v>4867</v>
      </c>
    </row>
    <row r="926" spans="1:12" ht="24" x14ac:dyDescent="0.25">
      <c r="A926" s="7" t="s">
        <v>4857</v>
      </c>
      <c r="B926" s="9" t="s">
        <v>5792</v>
      </c>
      <c r="C926" s="1" t="s">
        <v>7435</v>
      </c>
      <c r="D926" s="1" t="s">
        <v>1922</v>
      </c>
      <c r="E926" s="1" t="s">
        <v>2605</v>
      </c>
      <c r="F926" s="1" t="s">
        <v>2799</v>
      </c>
      <c r="G926" s="1" t="s">
        <v>2607</v>
      </c>
      <c r="H926" s="1" t="s">
        <v>2800</v>
      </c>
      <c r="I926" s="4"/>
      <c r="J926" s="4"/>
      <c r="K926" s="4"/>
      <c r="L926" s="3" t="s">
        <v>4867</v>
      </c>
    </row>
    <row r="927" spans="1:12" ht="24" x14ac:dyDescent="0.25">
      <c r="A927" s="7" t="s">
        <v>4857</v>
      </c>
      <c r="B927" s="9" t="s">
        <v>5793</v>
      </c>
      <c r="C927" s="1" t="s">
        <v>7436</v>
      </c>
      <c r="D927" s="1" t="s">
        <v>1922</v>
      </c>
      <c r="E927" s="1" t="s">
        <v>2605</v>
      </c>
      <c r="F927" s="1" t="s">
        <v>2801</v>
      </c>
      <c r="G927" s="1" t="s">
        <v>2607</v>
      </c>
      <c r="H927" s="1" t="s">
        <v>2802</v>
      </c>
      <c r="I927" s="4"/>
      <c r="J927" s="4"/>
      <c r="K927" s="4"/>
      <c r="L927" s="3" t="s">
        <v>4867</v>
      </c>
    </row>
    <row r="928" spans="1:12" ht="24" x14ac:dyDescent="0.25">
      <c r="A928" s="7" t="s">
        <v>4857</v>
      </c>
      <c r="B928" s="9" t="s">
        <v>5794</v>
      </c>
      <c r="C928" s="1" t="s">
        <v>7437</v>
      </c>
      <c r="D928" s="1" t="s">
        <v>1922</v>
      </c>
      <c r="E928" s="1" t="s">
        <v>2605</v>
      </c>
      <c r="F928" s="1" t="s">
        <v>2803</v>
      </c>
      <c r="G928" s="1" t="s">
        <v>2607</v>
      </c>
      <c r="H928" s="1" t="s">
        <v>2804</v>
      </c>
      <c r="I928" s="4"/>
      <c r="J928" s="4"/>
      <c r="K928" s="4"/>
      <c r="L928" s="3" t="s">
        <v>4867</v>
      </c>
    </row>
    <row r="929" spans="1:12" ht="24" x14ac:dyDescent="0.25">
      <c r="A929" s="7" t="s">
        <v>4857</v>
      </c>
      <c r="B929" s="9" t="s">
        <v>5795</v>
      </c>
      <c r="C929" s="1" t="s">
        <v>7438</v>
      </c>
      <c r="D929" s="1" t="s">
        <v>1922</v>
      </c>
      <c r="E929" s="1" t="s">
        <v>2605</v>
      </c>
      <c r="F929" s="1" t="s">
        <v>2805</v>
      </c>
      <c r="G929" s="1" t="s">
        <v>2607</v>
      </c>
      <c r="H929" s="1" t="s">
        <v>2806</v>
      </c>
      <c r="I929" s="4"/>
      <c r="J929" s="4"/>
      <c r="K929" s="4"/>
      <c r="L929" s="3" t="s">
        <v>4867</v>
      </c>
    </row>
    <row r="930" spans="1:12" ht="24" x14ac:dyDescent="0.25">
      <c r="A930" s="7" t="s">
        <v>4857</v>
      </c>
      <c r="B930" s="9" t="s">
        <v>5796</v>
      </c>
      <c r="C930" s="1" t="s">
        <v>7439</v>
      </c>
      <c r="D930" s="1" t="s">
        <v>1922</v>
      </c>
      <c r="E930" s="1" t="s">
        <v>2807</v>
      </c>
      <c r="F930" s="1" t="s">
        <v>2784</v>
      </c>
      <c r="G930" s="1" t="s">
        <v>2808</v>
      </c>
      <c r="H930" s="1" t="s">
        <v>2786</v>
      </c>
      <c r="I930" s="4"/>
      <c r="J930" s="4"/>
      <c r="K930" s="4"/>
      <c r="L930" s="3" t="s">
        <v>4867</v>
      </c>
    </row>
    <row r="931" spans="1:12" ht="24" x14ac:dyDescent="0.25">
      <c r="A931" s="7" t="s">
        <v>4857</v>
      </c>
      <c r="B931" s="9" t="s">
        <v>5797</v>
      </c>
      <c r="C931" s="1" t="s">
        <v>7440</v>
      </c>
      <c r="D931" s="1" t="s">
        <v>1922</v>
      </c>
      <c r="E931" s="1" t="s">
        <v>2809</v>
      </c>
      <c r="F931" s="1" t="s">
        <v>2784</v>
      </c>
      <c r="G931" s="1" t="s">
        <v>2810</v>
      </c>
      <c r="H931" s="1" t="s">
        <v>2786</v>
      </c>
      <c r="I931" s="4"/>
      <c r="J931" s="4"/>
      <c r="K931" s="4"/>
      <c r="L931" s="3" t="s">
        <v>4867</v>
      </c>
    </row>
    <row r="932" spans="1:12" ht="24" x14ac:dyDescent="0.25">
      <c r="A932" s="7" t="s">
        <v>4857</v>
      </c>
      <c r="B932" s="9" t="s">
        <v>5798</v>
      </c>
      <c r="C932" s="1" t="s">
        <v>7441</v>
      </c>
      <c r="D932" s="1" t="s">
        <v>1922</v>
      </c>
      <c r="E932" s="1" t="s">
        <v>2811</v>
      </c>
      <c r="F932" s="1" t="s">
        <v>2784</v>
      </c>
      <c r="G932" s="1" t="s">
        <v>2812</v>
      </c>
      <c r="H932" s="1" t="s">
        <v>2786</v>
      </c>
      <c r="I932" s="4"/>
      <c r="J932" s="4"/>
      <c r="K932" s="4"/>
      <c r="L932" s="3" t="s">
        <v>4867</v>
      </c>
    </row>
    <row r="933" spans="1:12" ht="24" x14ac:dyDescent="0.25">
      <c r="A933" s="7" t="s">
        <v>4857</v>
      </c>
      <c r="B933" s="9" t="s">
        <v>5799</v>
      </c>
      <c r="C933" s="1" t="s">
        <v>7442</v>
      </c>
      <c r="D933" s="1" t="s">
        <v>1922</v>
      </c>
      <c r="E933" s="1" t="s">
        <v>2813</v>
      </c>
      <c r="F933" s="1" t="s">
        <v>2784</v>
      </c>
      <c r="G933" s="1" t="s">
        <v>2814</v>
      </c>
      <c r="H933" s="1" t="s">
        <v>2786</v>
      </c>
      <c r="I933" s="4"/>
      <c r="J933" s="4"/>
      <c r="K933" s="4"/>
      <c r="L933" s="3" t="s">
        <v>4867</v>
      </c>
    </row>
    <row r="934" spans="1:12" ht="24" x14ac:dyDescent="0.25">
      <c r="A934" s="7" t="s">
        <v>4857</v>
      </c>
      <c r="B934" s="9" t="s">
        <v>5800</v>
      </c>
      <c r="C934" s="1" t="s">
        <v>7443</v>
      </c>
      <c r="D934" s="1" t="s">
        <v>1922</v>
      </c>
      <c r="E934" s="1" t="s">
        <v>2815</v>
      </c>
      <c r="F934" s="1" t="s">
        <v>2816</v>
      </c>
      <c r="G934" s="1" t="s">
        <v>2817</v>
      </c>
      <c r="H934" s="1" t="s">
        <v>2818</v>
      </c>
      <c r="I934" s="4"/>
      <c r="J934" s="4"/>
      <c r="K934" s="4"/>
      <c r="L934" s="3" t="s">
        <v>4867</v>
      </c>
    </row>
    <row r="935" spans="1:12" ht="24" x14ac:dyDescent="0.25">
      <c r="A935" s="7" t="s">
        <v>4857</v>
      </c>
      <c r="B935" s="9" t="s">
        <v>5801</v>
      </c>
      <c r="C935" s="1" t="s">
        <v>7444</v>
      </c>
      <c r="D935" s="1" t="s">
        <v>1922</v>
      </c>
      <c r="E935" s="1" t="s">
        <v>2819</v>
      </c>
      <c r="F935" s="1" t="s">
        <v>2820</v>
      </c>
      <c r="G935" s="1" t="s">
        <v>2821</v>
      </c>
      <c r="H935" s="1" t="s">
        <v>2822</v>
      </c>
      <c r="I935" s="4"/>
      <c r="J935" s="4"/>
      <c r="K935" s="4"/>
      <c r="L935" s="3" t="s">
        <v>4867</v>
      </c>
    </row>
    <row r="936" spans="1:12" ht="24" x14ac:dyDescent="0.25">
      <c r="A936" s="7" t="s">
        <v>4857</v>
      </c>
      <c r="B936" s="9" t="s">
        <v>5802</v>
      </c>
      <c r="C936" s="1" t="s">
        <v>7445</v>
      </c>
      <c r="D936" s="1" t="s">
        <v>1922</v>
      </c>
      <c r="E936" s="1" t="s">
        <v>2823</v>
      </c>
      <c r="F936" s="1" t="s">
        <v>2824</v>
      </c>
      <c r="G936" s="1" t="s">
        <v>2825</v>
      </c>
      <c r="H936" s="1" t="s">
        <v>2826</v>
      </c>
      <c r="I936" s="4"/>
      <c r="J936" s="4"/>
      <c r="K936" s="4"/>
      <c r="L936" s="3" t="s">
        <v>4867</v>
      </c>
    </row>
    <row r="937" spans="1:12" ht="24" x14ac:dyDescent="0.25">
      <c r="A937" s="7" t="s">
        <v>4857</v>
      </c>
      <c r="B937" s="9" t="s">
        <v>5803</v>
      </c>
      <c r="C937" s="1" t="s">
        <v>7446</v>
      </c>
      <c r="D937" s="1" t="s">
        <v>1922</v>
      </c>
      <c r="E937" s="1" t="s">
        <v>2827</v>
      </c>
      <c r="F937" s="1" t="s">
        <v>2828</v>
      </c>
      <c r="G937" s="1" t="s">
        <v>2829</v>
      </c>
      <c r="H937" s="1" t="s">
        <v>2830</v>
      </c>
      <c r="I937" s="4"/>
      <c r="J937" s="4"/>
      <c r="K937" s="4"/>
      <c r="L937" s="3" t="s">
        <v>4867</v>
      </c>
    </row>
    <row r="938" spans="1:12" ht="24" x14ac:dyDescent="0.25">
      <c r="A938" s="7" t="s">
        <v>4857</v>
      </c>
      <c r="B938" s="9" t="s">
        <v>5804</v>
      </c>
      <c r="C938" s="1" t="s">
        <v>7447</v>
      </c>
      <c r="D938" s="1" t="s">
        <v>1922</v>
      </c>
      <c r="E938" s="1" t="s">
        <v>2823</v>
      </c>
      <c r="F938" s="1" t="s">
        <v>2831</v>
      </c>
      <c r="G938" s="1" t="s">
        <v>2825</v>
      </c>
      <c r="H938" s="1" t="s">
        <v>2832</v>
      </c>
      <c r="I938" s="4"/>
      <c r="J938" s="4"/>
      <c r="K938" s="4"/>
      <c r="L938" s="3" t="s">
        <v>4867</v>
      </c>
    </row>
    <row r="939" spans="1:12" ht="24" x14ac:dyDescent="0.25">
      <c r="A939" s="7" t="s">
        <v>4857</v>
      </c>
      <c r="B939" s="9" t="s">
        <v>5805</v>
      </c>
      <c r="C939" s="1" t="s">
        <v>7448</v>
      </c>
      <c r="D939" s="1" t="s">
        <v>1922</v>
      </c>
      <c r="E939" s="1" t="s">
        <v>2823</v>
      </c>
      <c r="F939" s="1" t="s">
        <v>2833</v>
      </c>
      <c r="G939" s="1" t="s">
        <v>2825</v>
      </c>
      <c r="H939" s="1" t="s">
        <v>2834</v>
      </c>
      <c r="I939" s="4"/>
      <c r="J939" s="4"/>
      <c r="K939" s="4"/>
      <c r="L939" s="3" t="s">
        <v>4867</v>
      </c>
    </row>
    <row r="940" spans="1:12" ht="24" x14ac:dyDescent="0.25">
      <c r="A940" s="7" t="s">
        <v>4857</v>
      </c>
      <c r="B940" s="9" t="s">
        <v>5806</v>
      </c>
      <c r="C940" s="1" t="s">
        <v>7449</v>
      </c>
      <c r="D940" s="1" t="s">
        <v>1922</v>
      </c>
      <c r="E940" s="1" t="s">
        <v>2823</v>
      </c>
      <c r="F940" s="1" t="s">
        <v>2835</v>
      </c>
      <c r="G940" s="1" t="s">
        <v>2825</v>
      </c>
      <c r="H940" s="1" t="s">
        <v>2836</v>
      </c>
      <c r="I940" s="4"/>
      <c r="J940" s="4"/>
      <c r="K940" s="4"/>
      <c r="L940" s="3" t="s">
        <v>4867</v>
      </c>
    </row>
    <row r="941" spans="1:12" ht="24" x14ac:dyDescent="0.25">
      <c r="A941" s="7" t="s">
        <v>4857</v>
      </c>
      <c r="B941" s="9" t="s">
        <v>5807</v>
      </c>
      <c r="C941" s="1" t="s">
        <v>7450</v>
      </c>
      <c r="D941" s="1" t="s">
        <v>1922</v>
      </c>
      <c r="E941" s="1" t="s">
        <v>2837</v>
      </c>
      <c r="F941" s="1" t="s">
        <v>2835</v>
      </c>
      <c r="G941" s="1" t="s">
        <v>2838</v>
      </c>
      <c r="H941" s="1" t="s">
        <v>2836</v>
      </c>
      <c r="I941" s="4"/>
      <c r="J941" s="4"/>
      <c r="K941" s="4"/>
      <c r="L941" s="3" t="s">
        <v>4867</v>
      </c>
    </row>
    <row r="942" spans="1:12" ht="24" x14ac:dyDescent="0.25">
      <c r="A942" s="7" t="s">
        <v>4857</v>
      </c>
      <c r="B942" s="9" t="s">
        <v>5808</v>
      </c>
      <c r="C942" s="1" t="s">
        <v>7451</v>
      </c>
      <c r="D942" s="1" t="s">
        <v>1922</v>
      </c>
      <c r="E942" s="1" t="s">
        <v>2839</v>
      </c>
      <c r="F942" s="1" t="s">
        <v>2840</v>
      </c>
      <c r="G942" s="1" t="s">
        <v>2841</v>
      </c>
      <c r="H942" s="1" t="s">
        <v>2842</v>
      </c>
      <c r="I942" s="4"/>
      <c r="J942" s="4"/>
      <c r="K942" s="4"/>
      <c r="L942" s="3" t="s">
        <v>4867</v>
      </c>
    </row>
    <row r="943" spans="1:12" ht="24" x14ac:dyDescent="0.25">
      <c r="A943" s="7" t="s">
        <v>4857</v>
      </c>
      <c r="B943" s="9" t="s">
        <v>5809</v>
      </c>
      <c r="C943" s="1" t="s">
        <v>7452</v>
      </c>
      <c r="D943" s="1" t="s">
        <v>1922</v>
      </c>
      <c r="E943" s="1" t="s">
        <v>2843</v>
      </c>
      <c r="F943" s="1" t="s">
        <v>2496</v>
      </c>
      <c r="G943" s="1" t="s">
        <v>2844</v>
      </c>
      <c r="H943" s="1" t="s">
        <v>2498</v>
      </c>
      <c r="I943" s="4"/>
      <c r="J943" s="4"/>
      <c r="K943" s="4"/>
      <c r="L943" s="3" t="s">
        <v>4867</v>
      </c>
    </row>
    <row r="944" spans="1:12" ht="24" x14ac:dyDescent="0.25">
      <c r="A944" s="7" t="s">
        <v>4857</v>
      </c>
      <c r="B944" s="9" t="s">
        <v>5810</v>
      </c>
      <c r="C944" s="1" t="s">
        <v>7453</v>
      </c>
      <c r="D944" s="1" t="s">
        <v>1922</v>
      </c>
      <c r="E944" s="1" t="s">
        <v>2845</v>
      </c>
      <c r="F944" s="1" t="s">
        <v>2846</v>
      </c>
      <c r="G944" s="1" t="s">
        <v>2847</v>
      </c>
      <c r="H944" s="1" t="s">
        <v>2848</v>
      </c>
      <c r="I944" s="4"/>
      <c r="J944" s="4"/>
      <c r="K944" s="4"/>
      <c r="L944" s="3" t="s">
        <v>4867</v>
      </c>
    </row>
    <row r="945" spans="1:12" ht="24" x14ac:dyDescent="0.25">
      <c r="A945" s="7" t="s">
        <v>4857</v>
      </c>
      <c r="B945" s="9" t="s">
        <v>5811</v>
      </c>
      <c r="C945" s="1" t="s">
        <v>7454</v>
      </c>
      <c r="D945" s="1" t="s">
        <v>1922</v>
      </c>
      <c r="E945" s="1" t="s">
        <v>2849</v>
      </c>
      <c r="F945" s="1" t="s">
        <v>2846</v>
      </c>
      <c r="G945" s="1" t="s">
        <v>2850</v>
      </c>
      <c r="H945" s="1" t="s">
        <v>2848</v>
      </c>
      <c r="I945" s="4"/>
      <c r="J945" s="4"/>
      <c r="K945" s="4"/>
      <c r="L945" s="3" t="s">
        <v>4867</v>
      </c>
    </row>
    <row r="946" spans="1:12" ht="24" x14ac:dyDescent="0.25">
      <c r="A946" s="7" t="s">
        <v>4857</v>
      </c>
      <c r="B946" s="9" t="s">
        <v>5812</v>
      </c>
      <c r="C946" s="1" t="s">
        <v>7455</v>
      </c>
      <c r="D946" s="1" t="s">
        <v>1922</v>
      </c>
      <c r="E946" s="1" t="s">
        <v>2851</v>
      </c>
      <c r="F946" s="1" t="s">
        <v>2846</v>
      </c>
      <c r="G946" s="1" t="s">
        <v>2852</v>
      </c>
      <c r="H946" s="1" t="s">
        <v>2848</v>
      </c>
      <c r="I946" s="4"/>
      <c r="J946" s="4"/>
      <c r="K946" s="4"/>
      <c r="L946" s="3" t="s">
        <v>4867</v>
      </c>
    </row>
    <row r="947" spans="1:12" ht="24" x14ac:dyDescent="0.25">
      <c r="A947" s="7" t="s">
        <v>4857</v>
      </c>
      <c r="B947" s="9" t="s">
        <v>5813</v>
      </c>
      <c r="C947" s="1" t="s">
        <v>7456</v>
      </c>
      <c r="D947" s="1" t="s">
        <v>1922</v>
      </c>
      <c r="E947" s="1" t="s">
        <v>2853</v>
      </c>
      <c r="F947" s="1" t="s">
        <v>2846</v>
      </c>
      <c r="G947" s="1" t="s">
        <v>2854</v>
      </c>
      <c r="H947" s="1" t="s">
        <v>2848</v>
      </c>
      <c r="I947" s="4"/>
      <c r="J947" s="4"/>
      <c r="K947" s="4"/>
      <c r="L947" s="3" t="s">
        <v>4867</v>
      </c>
    </row>
    <row r="948" spans="1:12" ht="24" x14ac:dyDescent="0.25">
      <c r="A948" s="7" t="s">
        <v>4857</v>
      </c>
      <c r="B948" s="9" t="s">
        <v>5814</v>
      </c>
      <c r="C948" s="1" t="s">
        <v>7457</v>
      </c>
      <c r="D948" s="1" t="s">
        <v>1922</v>
      </c>
      <c r="E948" s="1" t="s">
        <v>2855</v>
      </c>
      <c r="F948" s="1" t="s">
        <v>2846</v>
      </c>
      <c r="G948" s="1" t="s">
        <v>2856</v>
      </c>
      <c r="H948" s="1" t="s">
        <v>2848</v>
      </c>
      <c r="I948" s="4"/>
      <c r="J948" s="4"/>
      <c r="K948" s="4"/>
      <c r="L948" s="3" t="s">
        <v>4867</v>
      </c>
    </row>
    <row r="949" spans="1:12" ht="24" x14ac:dyDescent="0.25">
      <c r="A949" s="7" t="s">
        <v>4857</v>
      </c>
      <c r="B949" s="9" t="s">
        <v>5815</v>
      </c>
      <c r="C949" s="1" t="s">
        <v>7458</v>
      </c>
      <c r="D949" s="1" t="s">
        <v>1922</v>
      </c>
      <c r="E949" s="1" t="s">
        <v>2857</v>
      </c>
      <c r="F949" s="1" t="s">
        <v>2846</v>
      </c>
      <c r="G949" s="1" t="s">
        <v>2858</v>
      </c>
      <c r="H949" s="1" t="s">
        <v>2848</v>
      </c>
      <c r="I949" s="4"/>
      <c r="J949" s="4"/>
      <c r="K949" s="4"/>
      <c r="L949" s="3" t="s">
        <v>4867</v>
      </c>
    </row>
    <row r="950" spans="1:12" ht="24" x14ac:dyDescent="0.25">
      <c r="A950" s="7" t="s">
        <v>4857</v>
      </c>
      <c r="B950" s="9" t="s">
        <v>5816</v>
      </c>
      <c r="C950" s="1" t="s">
        <v>7459</v>
      </c>
      <c r="D950" s="1" t="s">
        <v>1922</v>
      </c>
      <c r="E950" s="1" t="s">
        <v>2859</v>
      </c>
      <c r="F950" s="1" t="s">
        <v>2846</v>
      </c>
      <c r="G950" s="1" t="s">
        <v>2860</v>
      </c>
      <c r="H950" s="1" t="s">
        <v>2848</v>
      </c>
      <c r="I950" s="4"/>
      <c r="J950" s="4"/>
      <c r="K950" s="4"/>
      <c r="L950" s="3" t="s">
        <v>4867</v>
      </c>
    </row>
    <row r="951" spans="1:12" ht="24" x14ac:dyDescent="0.25">
      <c r="A951" s="7" t="s">
        <v>4857</v>
      </c>
      <c r="B951" s="9" t="s">
        <v>5817</v>
      </c>
      <c r="C951" s="1" t="s">
        <v>7460</v>
      </c>
      <c r="D951" s="1" t="s">
        <v>1922</v>
      </c>
      <c r="E951" s="1" t="s">
        <v>2861</v>
      </c>
      <c r="F951" s="1" t="s">
        <v>2846</v>
      </c>
      <c r="G951" s="1" t="s">
        <v>2862</v>
      </c>
      <c r="H951" s="1" t="s">
        <v>2848</v>
      </c>
      <c r="I951" s="4"/>
      <c r="J951" s="4"/>
      <c r="K951" s="4"/>
      <c r="L951" s="3" t="s">
        <v>4867</v>
      </c>
    </row>
    <row r="952" spans="1:12" ht="24" x14ac:dyDescent="0.25">
      <c r="A952" s="7" t="s">
        <v>4857</v>
      </c>
      <c r="B952" s="9" t="s">
        <v>5818</v>
      </c>
      <c r="C952" s="1" t="s">
        <v>7461</v>
      </c>
      <c r="D952" s="1" t="s">
        <v>1922</v>
      </c>
      <c r="E952" s="1" t="s">
        <v>2863</v>
      </c>
      <c r="F952" s="1" t="s">
        <v>2846</v>
      </c>
      <c r="G952" s="1" t="s">
        <v>2864</v>
      </c>
      <c r="H952" s="1" t="s">
        <v>2848</v>
      </c>
      <c r="I952" s="4"/>
      <c r="J952" s="4"/>
      <c r="K952" s="4"/>
      <c r="L952" s="3" t="s">
        <v>4867</v>
      </c>
    </row>
    <row r="953" spans="1:12" ht="24" x14ac:dyDescent="0.25">
      <c r="A953" s="7" t="s">
        <v>4857</v>
      </c>
      <c r="B953" s="9" t="s">
        <v>5819</v>
      </c>
      <c r="C953" s="1" t="s">
        <v>7462</v>
      </c>
      <c r="D953" s="1" t="s">
        <v>1922</v>
      </c>
      <c r="E953" s="1" t="s">
        <v>2865</v>
      </c>
      <c r="F953" s="1" t="s">
        <v>2846</v>
      </c>
      <c r="G953" s="1" t="s">
        <v>2866</v>
      </c>
      <c r="H953" s="1" t="s">
        <v>2848</v>
      </c>
      <c r="I953" s="4"/>
      <c r="J953" s="4"/>
      <c r="K953" s="4"/>
      <c r="L953" s="3" t="s">
        <v>4867</v>
      </c>
    </row>
    <row r="954" spans="1:12" ht="24" x14ac:dyDescent="0.25">
      <c r="A954" s="7" t="s">
        <v>4857</v>
      </c>
      <c r="B954" s="9" t="s">
        <v>5820</v>
      </c>
      <c r="C954" s="1" t="s">
        <v>7463</v>
      </c>
      <c r="D954" s="1" t="s">
        <v>1922</v>
      </c>
      <c r="E954" s="1" t="s">
        <v>2867</v>
      </c>
      <c r="F954" s="1" t="s">
        <v>2846</v>
      </c>
      <c r="G954" s="1" t="s">
        <v>2868</v>
      </c>
      <c r="H954" s="1" t="s">
        <v>2848</v>
      </c>
      <c r="I954" s="4"/>
      <c r="J954" s="4"/>
      <c r="K954" s="4"/>
      <c r="L954" s="3" t="s">
        <v>4867</v>
      </c>
    </row>
    <row r="955" spans="1:12" ht="24" x14ac:dyDescent="0.25">
      <c r="A955" s="7" t="s">
        <v>4857</v>
      </c>
      <c r="B955" s="9" t="s">
        <v>5821</v>
      </c>
      <c r="C955" s="1" t="s">
        <v>7464</v>
      </c>
      <c r="D955" s="1" t="s">
        <v>1922</v>
      </c>
      <c r="E955" s="1" t="s">
        <v>2575</v>
      </c>
      <c r="F955" s="1" t="s">
        <v>2846</v>
      </c>
      <c r="G955" s="1" t="s">
        <v>2577</v>
      </c>
      <c r="H955" s="1" t="s">
        <v>2848</v>
      </c>
      <c r="I955" s="4"/>
      <c r="J955" s="4"/>
      <c r="K955" s="4"/>
      <c r="L955" s="3" t="s">
        <v>4867</v>
      </c>
    </row>
    <row r="956" spans="1:12" ht="24" x14ac:dyDescent="0.25">
      <c r="A956" s="7" t="s">
        <v>4857</v>
      </c>
      <c r="B956" s="9" t="s">
        <v>5822</v>
      </c>
      <c r="C956" s="1" t="s">
        <v>7465</v>
      </c>
      <c r="D956" s="1" t="s">
        <v>1922</v>
      </c>
      <c r="E956" s="1" t="s">
        <v>2869</v>
      </c>
      <c r="F956" s="1" t="s">
        <v>2846</v>
      </c>
      <c r="G956" s="1" t="s">
        <v>2870</v>
      </c>
      <c r="H956" s="1" t="s">
        <v>2848</v>
      </c>
      <c r="I956" s="4"/>
      <c r="J956" s="4"/>
      <c r="K956" s="4"/>
      <c r="L956" s="3" t="s">
        <v>4867</v>
      </c>
    </row>
    <row r="957" spans="1:12" ht="24" x14ac:dyDescent="0.25">
      <c r="A957" s="7" t="s">
        <v>4857</v>
      </c>
      <c r="B957" s="9" t="s">
        <v>5823</v>
      </c>
      <c r="C957" s="1" t="s">
        <v>7466</v>
      </c>
      <c r="D957" s="1" t="s">
        <v>1922</v>
      </c>
      <c r="E957" s="1" t="s">
        <v>2871</v>
      </c>
      <c r="F957" s="1" t="s">
        <v>2846</v>
      </c>
      <c r="G957" s="1" t="s">
        <v>2872</v>
      </c>
      <c r="H957" s="1" t="s">
        <v>2848</v>
      </c>
      <c r="I957" s="4"/>
      <c r="J957" s="4"/>
      <c r="K957" s="4"/>
      <c r="L957" s="3" t="s">
        <v>4867</v>
      </c>
    </row>
    <row r="958" spans="1:12" ht="24" x14ac:dyDescent="0.25">
      <c r="A958" s="7" t="s">
        <v>4857</v>
      </c>
      <c r="B958" s="9" t="s">
        <v>5824</v>
      </c>
      <c r="C958" s="1" t="s">
        <v>7467</v>
      </c>
      <c r="D958" s="1" t="s">
        <v>1922</v>
      </c>
      <c r="E958" s="1" t="s">
        <v>2873</v>
      </c>
      <c r="F958" s="1" t="s">
        <v>2846</v>
      </c>
      <c r="G958" s="1" t="s">
        <v>2874</v>
      </c>
      <c r="H958" s="1" t="s">
        <v>2848</v>
      </c>
      <c r="I958" s="4"/>
      <c r="J958" s="4"/>
      <c r="K958" s="4"/>
      <c r="L958" s="3" t="s">
        <v>4867</v>
      </c>
    </row>
    <row r="959" spans="1:12" ht="24" x14ac:dyDescent="0.25">
      <c r="A959" s="7" t="s">
        <v>4857</v>
      </c>
      <c r="B959" s="9" t="s">
        <v>5825</v>
      </c>
      <c r="C959" s="1" t="s">
        <v>7468</v>
      </c>
      <c r="D959" s="1" t="s">
        <v>1922</v>
      </c>
      <c r="E959" s="1" t="s">
        <v>2875</v>
      </c>
      <c r="F959" s="1" t="s">
        <v>2876</v>
      </c>
      <c r="G959" s="1" t="s">
        <v>2877</v>
      </c>
      <c r="H959" s="1" t="s">
        <v>2878</v>
      </c>
      <c r="I959" s="4"/>
      <c r="J959" s="4"/>
      <c r="K959" s="4"/>
      <c r="L959" s="3" t="s">
        <v>4867</v>
      </c>
    </row>
    <row r="960" spans="1:12" ht="24" x14ac:dyDescent="0.25">
      <c r="A960" s="7" t="s">
        <v>4857</v>
      </c>
      <c r="B960" s="9" t="s">
        <v>5826</v>
      </c>
      <c r="C960" s="1" t="s">
        <v>7469</v>
      </c>
      <c r="D960" s="1" t="s">
        <v>1922</v>
      </c>
      <c r="E960" s="1" t="s">
        <v>2879</v>
      </c>
      <c r="F960" s="1" t="s">
        <v>2846</v>
      </c>
      <c r="G960" s="1" t="s">
        <v>2880</v>
      </c>
      <c r="H960" s="1" t="s">
        <v>2848</v>
      </c>
      <c r="I960" s="4"/>
      <c r="J960" s="4"/>
      <c r="K960" s="4"/>
      <c r="L960" s="3" t="s">
        <v>4867</v>
      </c>
    </row>
    <row r="961" spans="1:12" ht="24" x14ac:dyDescent="0.25">
      <c r="A961" s="7" t="s">
        <v>4857</v>
      </c>
      <c r="B961" s="9" t="s">
        <v>5827</v>
      </c>
      <c r="C961" s="1" t="s">
        <v>7470</v>
      </c>
      <c r="D961" s="1" t="s">
        <v>1922</v>
      </c>
      <c r="E961" s="1" t="s">
        <v>2881</v>
      </c>
      <c r="F961" s="1" t="s">
        <v>2846</v>
      </c>
      <c r="G961" s="1" t="s">
        <v>2882</v>
      </c>
      <c r="H961" s="1" t="s">
        <v>2848</v>
      </c>
      <c r="I961" s="4"/>
      <c r="J961" s="4"/>
      <c r="K961" s="4"/>
      <c r="L961" s="3" t="s">
        <v>4867</v>
      </c>
    </row>
    <row r="962" spans="1:12" ht="24" x14ac:dyDescent="0.25">
      <c r="A962" s="7" t="s">
        <v>4857</v>
      </c>
      <c r="B962" s="9" t="s">
        <v>5828</v>
      </c>
      <c r="C962" s="1" t="s">
        <v>7471</v>
      </c>
      <c r="D962" s="1" t="s">
        <v>1922</v>
      </c>
      <c r="E962" s="1" t="s">
        <v>2883</v>
      </c>
      <c r="F962" s="1" t="s">
        <v>2846</v>
      </c>
      <c r="G962" s="1" t="s">
        <v>2884</v>
      </c>
      <c r="H962" s="1" t="s">
        <v>2848</v>
      </c>
      <c r="I962" s="4"/>
      <c r="J962" s="4"/>
      <c r="K962" s="4"/>
      <c r="L962" s="3" t="s">
        <v>4867</v>
      </c>
    </row>
    <row r="963" spans="1:12" ht="24" x14ac:dyDescent="0.25">
      <c r="A963" s="7" t="s">
        <v>4857</v>
      </c>
      <c r="B963" s="9" t="s">
        <v>5829</v>
      </c>
      <c r="C963" s="1" t="s">
        <v>7472</v>
      </c>
      <c r="D963" s="1" t="s">
        <v>1922</v>
      </c>
      <c r="E963" s="1" t="s">
        <v>2885</v>
      </c>
      <c r="F963" s="1" t="s">
        <v>2846</v>
      </c>
      <c r="G963" s="1" t="s">
        <v>2886</v>
      </c>
      <c r="H963" s="1" t="s">
        <v>2848</v>
      </c>
      <c r="I963" s="4"/>
      <c r="J963" s="4"/>
      <c r="K963" s="4"/>
      <c r="L963" s="3" t="s">
        <v>4867</v>
      </c>
    </row>
    <row r="964" spans="1:12" ht="24" x14ac:dyDescent="0.25">
      <c r="A964" s="7" t="s">
        <v>4857</v>
      </c>
      <c r="B964" s="9" t="s">
        <v>5830</v>
      </c>
      <c r="C964" s="1" t="s">
        <v>7473</v>
      </c>
      <c r="D964" s="1" t="s">
        <v>1922</v>
      </c>
      <c r="E964" s="1" t="s">
        <v>2551</v>
      </c>
      <c r="F964" s="1" t="s">
        <v>2846</v>
      </c>
      <c r="G964" s="1" t="s">
        <v>2553</v>
      </c>
      <c r="H964" s="1" t="s">
        <v>2848</v>
      </c>
      <c r="I964" s="4"/>
      <c r="J964" s="4"/>
      <c r="K964" s="4"/>
      <c r="L964" s="3" t="s">
        <v>4867</v>
      </c>
    </row>
    <row r="965" spans="1:12" ht="24" x14ac:dyDescent="0.25">
      <c r="A965" s="7" t="s">
        <v>4857</v>
      </c>
      <c r="B965" s="9" t="s">
        <v>5831</v>
      </c>
      <c r="C965" s="1" t="s">
        <v>7474</v>
      </c>
      <c r="D965" s="1" t="s">
        <v>1922</v>
      </c>
      <c r="E965" s="1" t="s">
        <v>2887</v>
      </c>
      <c r="F965" s="1" t="s">
        <v>2846</v>
      </c>
      <c r="G965" s="1" t="s">
        <v>2888</v>
      </c>
      <c r="H965" s="1" t="s">
        <v>2848</v>
      </c>
      <c r="I965" s="4"/>
      <c r="J965" s="4"/>
      <c r="K965" s="4"/>
      <c r="L965" s="3" t="s">
        <v>4867</v>
      </c>
    </row>
    <row r="966" spans="1:12" ht="24" x14ac:dyDescent="0.25">
      <c r="A966" s="7" t="s">
        <v>4857</v>
      </c>
      <c r="B966" s="9" t="s">
        <v>5832</v>
      </c>
      <c r="C966" s="1" t="s">
        <v>7475</v>
      </c>
      <c r="D966" s="1" t="s">
        <v>1922</v>
      </c>
      <c r="E966" s="1" t="s">
        <v>2889</v>
      </c>
      <c r="F966" s="1" t="s">
        <v>2846</v>
      </c>
      <c r="G966" s="1" t="s">
        <v>2890</v>
      </c>
      <c r="H966" s="1" t="s">
        <v>2848</v>
      </c>
      <c r="I966" s="4"/>
      <c r="J966" s="4"/>
      <c r="K966" s="4"/>
      <c r="L966" s="3" t="s">
        <v>4867</v>
      </c>
    </row>
    <row r="967" spans="1:12" ht="24" x14ac:dyDescent="0.25">
      <c r="A967" s="7" t="s">
        <v>4857</v>
      </c>
      <c r="B967" s="9" t="s">
        <v>5833</v>
      </c>
      <c r="C967" s="1" t="s">
        <v>7476</v>
      </c>
      <c r="D967" s="1" t="s">
        <v>1922</v>
      </c>
      <c r="E967" s="1" t="s">
        <v>2891</v>
      </c>
      <c r="F967" s="1" t="s">
        <v>2892</v>
      </c>
      <c r="G967" s="1" t="s">
        <v>2893</v>
      </c>
      <c r="H967" s="1" t="s">
        <v>2894</v>
      </c>
      <c r="I967" s="4"/>
      <c r="J967" s="4"/>
      <c r="K967" s="4"/>
      <c r="L967" s="3" t="s">
        <v>4867</v>
      </c>
    </row>
    <row r="968" spans="1:12" ht="24" x14ac:dyDescent="0.25">
      <c r="A968" s="7" t="s">
        <v>4857</v>
      </c>
      <c r="B968" s="9" t="s">
        <v>5834</v>
      </c>
      <c r="C968" s="1" t="s">
        <v>7477</v>
      </c>
      <c r="D968" s="1" t="s">
        <v>1922</v>
      </c>
      <c r="E968" s="1" t="s">
        <v>2895</v>
      </c>
      <c r="F968" s="1" t="s">
        <v>2846</v>
      </c>
      <c r="G968" s="1" t="s">
        <v>2896</v>
      </c>
      <c r="H968" s="1" t="s">
        <v>2848</v>
      </c>
      <c r="I968" s="4"/>
      <c r="J968" s="4"/>
      <c r="K968" s="4"/>
      <c r="L968" s="3" t="s">
        <v>4867</v>
      </c>
    </row>
    <row r="969" spans="1:12" ht="24" x14ac:dyDescent="0.25">
      <c r="A969" s="7" t="s">
        <v>4857</v>
      </c>
      <c r="B969" s="9" t="s">
        <v>5835</v>
      </c>
      <c r="C969" s="1" t="s">
        <v>7478</v>
      </c>
      <c r="D969" s="1" t="s">
        <v>1922</v>
      </c>
      <c r="E969" s="1" t="s">
        <v>2897</v>
      </c>
      <c r="F969" s="1" t="s">
        <v>2898</v>
      </c>
      <c r="G969" s="1" t="s">
        <v>2899</v>
      </c>
      <c r="H969" s="1" t="s">
        <v>2900</v>
      </c>
      <c r="I969" s="4"/>
      <c r="J969" s="4"/>
      <c r="K969" s="4"/>
      <c r="L969" s="3" t="s">
        <v>4867</v>
      </c>
    </row>
    <row r="970" spans="1:12" ht="24" x14ac:dyDescent="0.25">
      <c r="A970" s="7" t="s">
        <v>4857</v>
      </c>
      <c r="B970" s="9" t="s">
        <v>5836</v>
      </c>
      <c r="C970" s="1" t="s">
        <v>7479</v>
      </c>
      <c r="D970" s="1" t="s">
        <v>1922</v>
      </c>
      <c r="E970" s="1" t="s">
        <v>2901</v>
      </c>
      <c r="F970" s="1" t="s">
        <v>2902</v>
      </c>
      <c r="G970" s="1" t="s">
        <v>2903</v>
      </c>
      <c r="H970" s="1" t="s">
        <v>2904</v>
      </c>
      <c r="I970" s="4"/>
      <c r="J970" s="4"/>
      <c r="K970" s="4"/>
      <c r="L970" s="3" t="s">
        <v>4867</v>
      </c>
    </row>
    <row r="971" spans="1:12" ht="24" x14ac:dyDescent="0.25">
      <c r="A971" s="7" t="s">
        <v>4857</v>
      </c>
      <c r="B971" s="9" t="s">
        <v>5837</v>
      </c>
      <c r="C971" s="1" t="s">
        <v>7480</v>
      </c>
      <c r="D971" s="1" t="s">
        <v>1922</v>
      </c>
      <c r="E971" s="1" t="s">
        <v>2905</v>
      </c>
      <c r="F971" s="1" t="s">
        <v>2906</v>
      </c>
      <c r="G971" s="1" t="s">
        <v>2907</v>
      </c>
      <c r="H971" s="1" t="s">
        <v>2908</v>
      </c>
      <c r="I971" s="4"/>
      <c r="J971" s="4"/>
      <c r="K971" s="4"/>
      <c r="L971" s="3" t="s">
        <v>4867</v>
      </c>
    </row>
    <row r="972" spans="1:12" ht="24" x14ac:dyDescent="0.25">
      <c r="A972" s="7" t="s">
        <v>4857</v>
      </c>
      <c r="B972" s="9" t="s">
        <v>5838</v>
      </c>
      <c r="C972" s="1" t="s">
        <v>7481</v>
      </c>
      <c r="D972" s="1" t="s">
        <v>1922</v>
      </c>
      <c r="E972" s="1" t="s">
        <v>2909</v>
      </c>
      <c r="F972" s="1" t="s">
        <v>2910</v>
      </c>
      <c r="G972" s="1" t="s">
        <v>2911</v>
      </c>
      <c r="H972" s="1" t="s">
        <v>2912</v>
      </c>
      <c r="I972" s="4"/>
      <c r="J972" s="4"/>
      <c r="K972" s="4"/>
      <c r="L972" s="3" t="s">
        <v>4867</v>
      </c>
    </row>
    <row r="973" spans="1:12" ht="24" x14ac:dyDescent="0.25">
      <c r="A973" s="7" t="s">
        <v>4857</v>
      </c>
      <c r="B973" s="9" t="s">
        <v>5839</v>
      </c>
      <c r="C973" s="1" t="s">
        <v>7482</v>
      </c>
      <c r="D973" s="1" t="s">
        <v>1922</v>
      </c>
      <c r="E973" s="1" t="s">
        <v>2913</v>
      </c>
      <c r="F973" s="1" t="s">
        <v>2914</v>
      </c>
      <c r="G973" s="1" t="s">
        <v>2915</v>
      </c>
      <c r="H973" s="1" t="s">
        <v>2916</v>
      </c>
      <c r="I973" s="4"/>
      <c r="J973" s="4"/>
      <c r="K973" s="4"/>
      <c r="L973" s="3" t="s">
        <v>4867</v>
      </c>
    </row>
    <row r="974" spans="1:12" ht="24" x14ac:dyDescent="0.25">
      <c r="A974" s="7" t="s">
        <v>4857</v>
      </c>
      <c r="B974" s="9" t="s">
        <v>5840</v>
      </c>
      <c r="C974" s="1" t="s">
        <v>7483</v>
      </c>
      <c r="D974" s="1" t="s">
        <v>1922</v>
      </c>
      <c r="E974" s="1" t="s">
        <v>2917</v>
      </c>
      <c r="F974" s="1" t="s">
        <v>2918</v>
      </c>
      <c r="G974" s="1" t="s">
        <v>2919</v>
      </c>
      <c r="H974" s="1" t="s">
        <v>2920</v>
      </c>
      <c r="I974" s="4"/>
      <c r="J974" s="4"/>
      <c r="K974" s="4"/>
      <c r="L974" s="3" t="s">
        <v>4867</v>
      </c>
    </row>
    <row r="975" spans="1:12" ht="24" x14ac:dyDescent="0.25">
      <c r="A975" s="7" t="s">
        <v>4857</v>
      </c>
      <c r="B975" s="9" t="s">
        <v>5841</v>
      </c>
      <c r="C975" s="1" t="s">
        <v>7484</v>
      </c>
      <c r="D975" s="1" t="s">
        <v>1922</v>
      </c>
      <c r="E975" s="1" t="s">
        <v>2921</v>
      </c>
      <c r="F975" s="1" t="s">
        <v>2922</v>
      </c>
      <c r="G975" s="1" t="s">
        <v>2923</v>
      </c>
      <c r="H975" s="1" t="s">
        <v>2924</v>
      </c>
      <c r="I975" s="4"/>
      <c r="J975" s="4"/>
      <c r="K975" s="4"/>
      <c r="L975" s="3" t="s">
        <v>4867</v>
      </c>
    </row>
    <row r="976" spans="1:12" ht="24" x14ac:dyDescent="0.25">
      <c r="A976" s="7" t="s">
        <v>4857</v>
      </c>
      <c r="B976" s="9" t="s">
        <v>5842</v>
      </c>
      <c r="C976" s="1" t="s">
        <v>7485</v>
      </c>
      <c r="D976" s="1" t="s">
        <v>1922</v>
      </c>
      <c r="E976" s="1" t="s">
        <v>2925</v>
      </c>
      <c r="F976" s="1" t="s">
        <v>2926</v>
      </c>
      <c r="G976" s="1" t="s">
        <v>2927</v>
      </c>
      <c r="H976" s="1" t="s">
        <v>2928</v>
      </c>
      <c r="I976" s="4"/>
      <c r="J976" s="4"/>
      <c r="K976" s="4"/>
      <c r="L976" s="3" t="s">
        <v>4867</v>
      </c>
    </row>
    <row r="977" spans="1:12" ht="24" x14ac:dyDescent="0.25">
      <c r="A977" s="7" t="s">
        <v>4857</v>
      </c>
      <c r="B977" s="9" t="s">
        <v>5843</v>
      </c>
      <c r="C977" s="1" t="s">
        <v>7486</v>
      </c>
      <c r="D977" s="1" t="s">
        <v>1922</v>
      </c>
      <c r="E977" s="1" t="s">
        <v>2929</v>
      </c>
      <c r="F977" s="1" t="s">
        <v>2930</v>
      </c>
      <c r="G977" s="1" t="s">
        <v>2931</v>
      </c>
      <c r="H977" s="1" t="s">
        <v>2932</v>
      </c>
      <c r="I977" s="4"/>
      <c r="J977" s="4"/>
      <c r="K977" s="4"/>
      <c r="L977" s="3" t="s">
        <v>4867</v>
      </c>
    </row>
    <row r="978" spans="1:12" ht="24" x14ac:dyDescent="0.25">
      <c r="A978" s="7" t="s">
        <v>4857</v>
      </c>
      <c r="B978" s="9" t="s">
        <v>5844</v>
      </c>
      <c r="C978" s="1" t="s">
        <v>7487</v>
      </c>
      <c r="D978" s="1" t="s">
        <v>1922</v>
      </c>
      <c r="E978" s="1" t="s">
        <v>2933</v>
      </c>
      <c r="F978" s="1" t="s">
        <v>2934</v>
      </c>
      <c r="G978" s="1" t="s">
        <v>2935</v>
      </c>
      <c r="H978" s="1" t="s">
        <v>2936</v>
      </c>
      <c r="I978" s="4"/>
      <c r="J978" s="4"/>
      <c r="K978" s="4"/>
      <c r="L978" s="3" t="s">
        <v>4867</v>
      </c>
    </row>
    <row r="979" spans="1:12" ht="24" x14ac:dyDescent="0.25">
      <c r="A979" s="7" t="s">
        <v>4857</v>
      </c>
      <c r="B979" s="9" t="s">
        <v>5845</v>
      </c>
      <c r="C979" s="1" t="s">
        <v>7488</v>
      </c>
      <c r="D979" s="1" t="s">
        <v>1922</v>
      </c>
      <c r="E979" s="1" t="s">
        <v>2937</v>
      </c>
      <c r="F979" s="1" t="s">
        <v>2938</v>
      </c>
      <c r="G979" s="1" t="s">
        <v>2939</v>
      </c>
      <c r="H979" s="1" t="s">
        <v>2940</v>
      </c>
      <c r="I979" s="4"/>
      <c r="J979" s="4"/>
      <c r="K979" s="4"/>
      <c r="L979" s="3" t="s">
        <v>4867</v>
      </c>
    </row>
    <row r="980" spans="1:12" ht="24" x14ac:dyDescent="0.25">
      <c r="A980" s="7" t="s">
        <v>4857</v>
      </c>
      <c r="B980" s="9" t="s">
        <v>5846</v>
      </c>
      <c r="C980" s="1" t="s">
        <v>7489</v>
      </c>
      <c r="D980" s="1" t="s">
        <v>1922</v>
      </c>
      <c r="E980" s="1" t="s">
        <v>2941</v>
      </c>
      <c r="F980" s="1" t="s">
        <v>2942</v>
      </c>
      <c r="G980" s="1" t="s">
        <v>2943</v>
      </c>
      <c r="H980" s="1" t="s">
        <v>2944</v>
      </c>
      <c r="I980" s="4"/>
      <c r="J980" s="4"/>
      <c r="K980" s="4"/>
      <c r="L980" s="3" t="s">
        <v>4867</v>
      </c>
    </row>
    <row r="981" spans="1:12" ht="24" x14ac:dyDescent="0.25">
      <c r="A981" s="7" t="s">
        <v>4857</v>
      </c>
      <c r="B981" s="9" t="s">
        <v>5847</v>
      </c>
      <c r="C981" s="1" t="s">
        <v>7490</v>
      </c>
      <c r="D981" s="1" t="s">
        <v>1922</v>
      </c>
      <c r="E981" s="1" t="s">
        <v>2945</v>
      </c>
      <c r="F981" s="1" t="s">
        <v>2946</v>
      </c>
      <c r="G981" s="1" t="s">
        <v>2947</v>
      </c>
      <c r="H981" s="1" t="s">
        <v>2948</v>
      </c>
      <c r="I981" s="4"/>
      <c r="J981" s="4"/>
      <c r="K981" s="4"/>
      <c r="L981" s="3" t="s">
        <v>4867</v>
      </c>
    </row>
    <row r="982" spans="1:12" ht="24" x14ac:dyDescent="0.25">
      <c r="A982" s="7" t="s">
        <v>4857</v>
      </c>
      <c r="B982" s="9" t="s">
        <v>5848</v>
      </c>
      <c r="C982" s="1" t="s">
        <v>7491</v>
      </c>
      <c r="D982" s="1" t="s">
        <v>1922</v>
      </c>
      <c r="E982" s="1" t="s">
        <v>2949</v>
      </c>
      <c r="F982" s="1" t="s">
        <v>2950</v>
      </c>
      <c r="G982" s="1" t="s">
        <v>2951</v>
      </c>
      <c r="H982" s="1" t="s">
        <v>2952</v>
      </c>
      <c r="I982" s="4"/>
      <c r="J982" s="4"/>
      <c r="K982" s="4"/>
      <c r="L982" s="3" t="s">
        <v>4867</v>
      </c>
    </row>
    <row r="983" spans="1:12" ht="24" x14ac:dyDescent="0.25">
      <c r="A983" s="7" t="s">
        <v>4857</v>
      </c>
      <c r="B983" s="9" t="s">
        <v>5849</v>
      </c>
      <c r="C983" s="1" t="s">
        <v>7492</v>
      </c>
      <c r="D983" s="1" t="s">
        <v>1922</v>
      </c>
      <c r="E983" s="1" t="s">
        <v>2953</v>
      </c>
      <c r="F983" s="1" t="s">
        <v>2954</v>
      </c>
      <c r="G983" s="1" t="s">
        <v>2955</v>
      </c>
      <c r="H983" s="1" t="s">
        <v>2956</v>
      </c>
      <c r="I983" s="4"/>
      <c r="J983" s="4"/>
      <c r="K983" s="4"/>
      <c r="L983" s="3" t="s">
        <v>4867</v>
      </c>
    </row>
    <row r="984" spans="1:12" ht="24" x14ac:dyDescent="0.25">
      <c r="A984" s="7" t="s">
        <v>4857</v>
      </c>
      <c r="B984" s="9" t="s">
        <v>5850</v>
      </c>
      <c r="C984" s="1" t="s">
        <v>7493</v>
      </c>
      <c r="D984" s="1" t="s">
        <v>1922</v>
      </c>
      <c r="E984" s="1" t="s">
        <v>2957</v>
      </c>
      <c r="F984" s="1" t="s">
        <v>2958</v>
      </c>
      <c r="G984" s="1" t="s">
        <v>2959</v>
      </c>
      <c r="H984" s="1" t="s">
        <v>2960</v>
      </c>
      <c r="I984" s="4"/>
      <c r="J984" s="4"/>
      <c r="K984" s="4"/>
      <c r="L984" s="3" t="s">
        <v>4867</v>
      </c>
    </row>
    <row r="985" spans="1:12" ht="24" x14ac:dyDescent="0.25">
      <c r="A985" s="7" t="s">
        <v>4857</v>
      </c>
      <c r="B985" s="9" t="s">
        <v>5851</v>
      </c>
      <c r="C985" s="1" t="s">
        <v>7494</v>
      </c>
      <c r="D985" s="1" t="s">
        <v>1922</v>
      </c>
      <c r="E985" s="1" t="s">
        <v>2961</v>
      </c>
      <c r="F985" s="1" t="s">
        <v>2962</v>
      </c>
      <c r="G985" s="1" t="s">
        <v>2963</v>
      </c>
      <c r="H985" s="1" t="s">
        <v>2964</v>
      </c>
      <c r="I985" s="4"/>
      <c r="J985" s="4"/>
      <c r="K985" s="4"/>
      <c r="L985" s="3" t="s">
        <v>4867</v>
      </c>
    </row>
    <row r="986" spans="1:12" ht="24" x14ac:dyDescent="0.25">
      <c r="A986" s="7" t="s">
        <v>4857</v>
      </c>
      <c r="B986" s="9" t="s">
        <v>5852</v>
      </c>
      <c r="C986" s="1" t="s">
        <v>7495</v>
      </c>
      <c r="D986" s="1" t="s">
        <v>1922</v>
      </c>
      <c r="E986" s="1" t="s">
        <v>2965</v>
      </c>
      <c r="F986" s="1" t="s">
        <v>2962</v>
      </c>
      <c r="G986" s="1" t="s">
        <v>2966</v>
      </c>
      <c r="H986" s="1" t="s">
        <v>2964</v>
      </c>
      <c r="I986" s="4"/>
      <c r="J986" s="4"/>
      <c r="K986" s="4"/>
      <c r="L986" s="3" t="s">
        <v>4867</v>
      </c>
    </row>
    <row r="987" spans="1:12" ht="24" x14ac:dyDescent="0.25">
      <c r="A987" s="7" t="s">
        <v>4857</v>
      </c>
      <c r="B987" s="9" t="s">
        <v>5853</v>
      </c>
      <c r="C987" s="1" t="s">
        <v>7496</v>
      </c>
      <c r="D987" s="1" t="s">
        <v>1922</v>
      </c>
      <c r="E987" s="1" t="s">
        <v>2967</v>
      </c>
      <c r="F987" s="1" t="s">
        <v>2958</v>
      </c>
      <c r="G987" s="1" t="s">
        <v>2968</v>
      </c>
      <c r="H987" s="1" t="s">
        <v>2960</v>
      </c>
      <c r="I987" s="4"/>
      <c r="J987" s="4"/>
      <c r="K987" s="4"/>
      <c r="L987" s="3" t="s">
        <v>4867</v>
      </c>
    </row>
    <row r="988" spans="1:12" ht="24" x14ac:dyDescent="0.25">
      <c r="A988" s="7" t="s">
        <v>4857</v>
      </c>
      <c r="B988" s="9" t="s">
        <v>5854</v>
      </c>
      <c r="C988" s="1" t="s">
        <v>7497</v>
      </c>
      <c r="D988" s="1" t="s">
        <v>1922</v>
      </c>
      <c r="E988" s="1" t="s">
        <v>2969</v>
      </c>
      <c r="F988" s="1" t="s">
        <v>2970</v>
      </c>
      <c r="G988" s="1" t="s">
        <v>2971</v>
      </c>
      <c r="H988" s="1" t="s">
        <v>2972</v>
      </c>
      <c r="I988" s="4"/>
      <c r="J988" s="4"/>
      <c r="K988" s="4"/>
      <c r="L988" s="3" t="s">
        <v>4867</v>
      </c>
    </row>
    <row r="989" spans="1:12" ht="24" x14ac:dyDescent="0.25">
      <c r="A989" s="7" t="s">
        <v>4857</v>
      </c>
      <c r="B989" s="9" t="s">
        <v>5855</v>
      </c>
      <c r="C989" s="1" t="s">
        <v>7498</v>
      </c>
      <c r="D989" s="1" t="s">
        <v>1922</v>
      </c>
      <c r="E989" s="1" t="s">
        <v>2973</v>
      </c>
      <c r="F989" s="1" t="s">
        <v>2974</v>
      </c>
      <c r="G989" s="1" t="s">
        <v>2975</v>
      </c>
      <c r="H989" s="1" t="s">
        <v>2976</v>
      </c>
      <c r="I989" s="4"/>
      <c r="J989" s="4"/>
      <c r="K989" s="4"/>
      <c r="L989" s="3" t="s">
        <v>4867</v>
      </c>
    </row>
    <row r="990" spans="1:12" ht="24" x14ac:dyDescent="0.25">
      <c r="A990" s="7" t="s">
        <v>4857</v>
      </c>
      <c r="B990" s="9" t="s">
        <v>5856</v>
      </c>
      <c r="C990" s="1" t="s">
        <v>7499</v>
      </c>
      <c r="D990" s="1" t="s">
        <v>1922</v>
      </c>
      <c r="E990" s="1" t="s">
        <v>2977</v>
      </c>
      <c r="F990" s="1" t="s">
        <v>2978</v>
      </c>
      <c r="G990" s="1" t="s">
        <v>2979</v>
      </c>
      <c r="H990" s="1" t="s">
        <v>2980</v>
      </c>
      <c r="I990" s="4"/>
      <c r="J990" s="4"/>
      <c r="K990" s="4"/>
      <c r="L990" s="3" t="s">
        <v>4867</v>
      </c>
    </row>
    <row r="991" spans="1:12" ht="24" x14ac:dyDescent="0.25">
      <c r="A991" s="7" t="s">
        <v>4857</v>
      </c>
      <c r="B991" s="9" t="s">
        <v>5857</v>
      </c>
      <c r="C991" s="1" t="s">
        <v>7500</v>
      </c>
      <c r="D991" s="1" t="s">
        <v>1922</v>
      </c>
      <c r="E991" s="1" t="s">
        <v>2981</v>
      </c>
      <c r="F991" s="1" t="s">
        <v>2958</v>
      </c>
      <c r="G991" s="1" t="s">
        <v>2982</v>
      </c>
      <c r="H991" s="1" t="s">
        <v>2960</v>
      </c>
      <c r="I991" s="4"/>
      <c r="J991" s="4"/>
      <c r="K991" s="4"/>
      <c r="L991" s="3" t="s">
        <v>4867</v>
      </c>
    </row>
    <row r="992" spans="1:12" ht="24" x14ac:dyDescent="0.25">
      <c r="A992" s="7" t="s">
        <v>4857</v>
      </c>
      <c r="B992" s="9" t="s">
        <v>5858</v>
      </c>
      <c r="C992" s="1" t="s">
        <v>7501</v>
      </c>
      <c r="D992" s="1" t="s">
        <v>1922</v>
      </c>
      <c r="E992" s="1" t="s">
        <v>2983</v>
      </c>
      <c r="F992" s="1" t="s">
        <v>2984</v>
      </c>
      <c r="G992" s="1" t="s">
        <v>2985</v>
      </c>
      <c r="H992" s="1" t="s">
        <v>2986</v>
      </c>
      <c r="I992" s="4"/>
      <c r="J992" s="4"/>
      <c r="K992" s="4"/>
      <c r="L992" s="3" t="s">
        <v>4867</v>
      </c>
    </row>
    <row r="993" spans="1:12" ht="24" x14ac:dyDescent="0.25">
      <c r="A993" s="7" t="s">
        <v>4857</v>
      </c>
      <c r="B993" s="9" t="s">
        <v>5859</v>
      </c>
      <c r="C993" s="1" t="s">
        <v>7502</v>
      </c>
      <c r="D993" s="1" t="s">
        <v>1922</v>
      </c>
      <c r="E993" s="1" t="s">
        <v>2987</v>
      </c>
      <c r="F993" s="1" t="s">
        <v>2988</v>
      </c>
      <c r="G993" s="1" t="s">
        <v>2989</v>
      </c>
      <c r="H993" s="1" t="s">
        <v>2990</v>
      </c>
      <c r="I993" s="4"/>
      <c r="J993" s="4"/>
      <c r="K993" s="4"/>
      <c r="L993" s="3" t="s">
        <v>4867</v>
      </c>
    </row>
    <row r="994" spans="1:12" ht="24" x14ac:dyDescent="0.25">
      <c r="A994" s="7" t="s">
        <v>4857</v>
      </c>
      <c r="B994" s="9" t="s">
        <v>5860</v>
      </c>
      <c r="C994" s="1" t="s">
        <v>7503</v>
      </c>
      <c r="D994" s="1" t="s">
        <v>1922</v>
      </c>
      <c r="E994" s="1" t="s">
        <v>2991</v>
      </c>
      <c r="F994" s="1" t="s">
        <v>2992</v>
      </c>
      <c r="G994" s="1" t="s">
        <v>2993</v>
      </c>
      <c r="H994" s="1" t="s">
        <v>2994</v>
      </c>
      <c r="I994" s="4"/>
      <c r="J994" s="4"/>
      <c r="K994" s="4"/>
      <c r="L994" s="3" t="s">
        <v>4867</v>
      </c>
    </row>
    <row r="995" spans="1:12" ht="24" x14ac:dyDescent="0.25">
      <c r="A995" s="7" t="s">
        <v>4857</v>
      </c>
      <c r="B995" s="9" t="s">
        <v>5861</v>
      </c>
      <c r="C995" s="1" t="s">
        <v>7504</v>
      </c>
      <c r="D995" s="1" t="s">
        <v>1922</v>
      </c>
      <c r="E995" s="1" t="s">
        <v>2995</v>
      </c>
      <c r="F995" s="1" t="s">
        <v>2996</v>
      </c>
      <c r="G995" s="1" t="s">
        <v>2997</v>
      </c>
      <c r="H995" s="1" t="s">
        <v>2998</v>
      </c>
      <c r="I995" s="4"/>
      <c r="J995" s="4"/>
      <c r="K995" s="4"/>
      <c r="L995" s="3" t="s">
        <v>4867</v>
      </c>
    </row>
    <row r="996" spans="1:12" ht="24" x14ac:dyDescent="0.25">
      <c r="A996" s="7" t="s">
        <v>4857</v>
      </c>
      <c r="B996" s="9" t="s">
        <v>5862</v>
      </c>
      <c r="C996" s="1" t="s">
        <v>7505</v>
      </c>
      <c r="D996" s="1" t="s">
        <v>1922</v>
      </c>
      <c r="E996" s="1" t="s">
        <v>2999</v>
      </c>
      <c r="F996" s="1" t="s">
        <v>2996</v>
      </c>
      <c r="G996" s="1" t="s">
        <v>3000</v>
      </c>
      <c r="H996" s="1" t="s">
        <v>2998</v>
      </c>
      <c r="I996" s="4"/>
      <c r="J996" s="4"/>
      <c r="K996" s="4"/>
      <c r="L996" s="3" t="s">
        <v>4867</v>
      </c>
    </row>
    <row r="997" spans="1:12" ht="24" x14ac:dyDescent="0.25">
      <c r="A997" s="7" t="s">
        <v>4857</v>
      </c>
      <c r="B997" s="9" t="s">
        <v>5863</v>
      </c>
      <c r="C997" s="1" t="s">
        <v>7506</v>
      </c>
      <c r="D997" s="1" t="s">
        <v>1922</v>
      </c>
      <c r="E997" s="1" t="s">
        <v>3001</v>
      </c>
      <c r="F997" s="1" t="s">
        <v>3002</v>
      </c>
      <c r="G997" s="1" t="s">
        <v>3003</v>
      </c>
      <c r="H997" s="1" t="s">
        <v>3004</v>
      </c>
      <c r="I997" s="4"/>
      <c r="J997" s="4"/>
      <c r="K997" s="4"/>
      <c r="L997" s="3" t="s">
        <v>4867</v>
      </c>
    </row>
    <row r="998" spans="1:12" ht="24" x14ac:dyDescent="0.25">
      <c r="A998" s="7" t="s">
        <v>4857</v>
      </c>
      <c r="B998" s="9" t="s">
        <v>5864</v>
      </c>
      <c r="C998" s="1" t="s">
        <v>7507</v>
      </c>
      <c r="D998" s="1" t="s">
        <v>1922</v>
      </c>
      <c r="E998" s="1" t="s">
        <v>3005</v>
      </c>
      <c r="F998" s="1" t="s">
        <v>3006</v>
      </c>
      <c r="G998" s="1" t="s">
        <v>3007</v>
      </c>
      <c r="H998" s="1" t="s">
        <v>3008</v>
      </c>
      <c r="I998" s="4"/>
      <c r="J998" s="4"/>
      <c r="K998" s="4"/>
      <c r="L998" s="3" t="s">
        <v>4867</v>
      </c>
    </row>
    <row r="999" spans="1:12" ht="24" x14ac:dyDescent="0.25">
      <c r="A999" s="7" t="s">
        <v>4857</v>
      </c>
      <c r="B999" s="9" t="s">
        <v>5865</v>
      </c>
      <c r="C999" s="1" t="s">
        <v>7508</v>
      </c>
      <c r="D999" s="1" t="s">
        <v>1922</v>
      </c>
      <c r="E999" s="1" t="s">
        <v>3009</v>
      </c>
      <c r="F999" s="1" t="s">
        <v>3010</v>
      </c>
      <c r="G999" s="1" t="s">
        <v>3011</v>
      </c>
      <c r="H999" s="1" t="s">
        <v>3012</v>
      </c>
      <c r="I999" s="4"/>
      <c r="J999" s="4"/>
      <c r="K999" s="4"/>
      <c r="L999" s="3" t="s">
        <v>4867</v>
      </c>
    </row>
    <row r="1000" spans="1:12" ht="24" x14ac:dyDescent="0.25">
      <c r="A1000" s="7" t="s">
        <v>4857</v>
      </c>
      <c r="B1000" s="9" t="s">
        <v>5866</v>
      </c>
      <c r="C1000" s="1" t="s">
        <v>7509</v>
      </c>
      <c r="D1000" s="1" t="s">
        <v>1922</v>
      </c>
      <c r="E1000" s="1" t="s">
        <v>3013</v>
      </c>
      <c r="F1000" s="1" t="s">
        <v>3014</v>
      </c>
      <c r="G1000" s="1" t="s">
        <v>3015</v>
      </c>
      <c r="H1000" s="1" t="s">
        <v>3016</v>
      </c>
      <c r="I1000" s="4"/>
      <c r="J1000" s="4"/>
      <c r="K1000" s="4"/>
      <c r="L1000" s="3" t="s">
        <v>4867</v>
      </c>
    </row>
    <row r="1001" spans="1:12" ht="24" x14ac:dyDescent="0.25">
      <c r="A1001" s="7" t="s">
        <v>4857</v>
      </c>
      <c r="B1001" s="9" t="s">
        <v>5867</v>
      </c>
      <c r="C1001" s="1" t="s">
        <v>7510</v>
      </c>
      <c r="D1001" s="1" t="s">
        <v>1922</v>
      </c>
      <c r="E1001" s="1" t="s">
        <v>3017</v>
      </c>
      <c r="F1001" s="1" t="s">
        <v>3018</v>
      </c>
      <c r="G1001" s="1" t="s">
        <v>3019</v>
      </c>
      <c r="H1001" s="1" t="s">
        <v>3020</v>
      </c>
      <c r="I1001" s="4"/>
      <c r="J1001" s="4"/>
      <c r="K1001" s="4"/>
      <c r="L1001" s="3" t="s">
        <v>4867</v>
      </c>
    </row>
    <row r="1002" spans="1:12" ht="24" x14ac:dyDescent="0.25">
      <c r="A1002" s="7" t="s">
        <v>4857</v>
      </c>
      <c r="B1002" s="9" t="s">
        <v>5868</v>
      </c>
      <c r="C1002" s="1" t="s">
        <v>7511</v>
      </c>
      <c r="D1002" s="1" t="s">
        <v>1922</v>
      </c>
      <c r="E1002" s="1" t="s">
        <v>3021</v>
      </c>
      <c r="F1002" s="1" t="s">
        <v>3022</v>
      </c>
      <c r="G1002" s="1" t="s">
        <v>3023</v>
      </c>
      <c r="H1002" s="1" t="s">
        <v>3024</v>
      </c>
      <c r="I1002" s="4"/>
      <c r="J1002" s="4"/>
      <c r="K1002" s="4"/>
      <c r="L1002" s="3" t="s">
        <v>4867</v>
      </c>
    </row>
    <row r="1003" spans="1:12" ht="24" x14ac:dyDescent="0.25">
      <c r="A1003" s="7" t="s">
        <v>4857</v>
      </c>
      <c r="B1003" s="9" t="s">
        <v>5869</v>
      </c>
      <c r="C1003" s="1" t="s">
        <v>7512</v>
      </c>
      <c r="D1003" s="1" t="s">
        <v>1922</v>
      </c>
      <c r="E1003" s="1" t="s">
        <v>351</v>
      </c>
      <c r="F1003" s="1" t="s">
        <v>3025</v>
      </c>
      <c r="G1003" s="1" t="s">
        <v>353</v>
      </c>
      <c r="H1003" s="1" t="s">
        <v>3026</v>
      </c>
      <c r="I1003" s="4"/>
      <c r="J1003" s="4"/>
      <c r="K1003" s="4"/>
      <c r="L1003" s="3" t="s">
        <v>4867</v>
      </c>
    </row>
    <row r="1004" spans="1:12" ht="24" x14ac:dyDescent="0.25">
      <c r="A1004" s="7" t="s">
        <v>4857</v>
      </c>
      <c r="B1004" s="9" t="s">
        <v>5870</v>
      </c>
      <c r="C1004" s="1" t="s">
        <v>7513</v>
      </c>
      <c r="D1004" s="1" t="s">
        <v>1922</v>
      </c>
      <c r="E1004" s="1" t="s">
        <v>3027</v>
      </c>
      <c r="F1004" s="1" t="s">
        <v>3028</v>
      </c>
      <c r="G1004" s="1" t="s">
        <v>3029</v>
      </c>
      <c r="H1004" s="1" t="s">
        <v>3030</v>
      </c>
      <c r="I1004" s="4"/>
      <c r="J1004" s="4"/>
      <c r="K1004" s="4"/>
      <c r="L1004" s="3" t="s">
        <v>4867</v>
      </c>
    </row>
    <row r="1005" spans="1:12" ht="24" x14ac:dyDescent="0.25">
      <c r="A1005" s="7" t="s">
        <v>4857</v>
      </c>
      <c r="B1005" s="9" t="s">
        <v>5871</v>
      </c>
      <c r="C1005" s="1" t="s">
        <v>7514</v>
      </c>
      <c r="D1005" s="1" t="s">
        <v>1922</v>
      </c>
      <c r="E1005" s="1" t="s">
        <v>3031</v>
      </c>
      <c r="F1005" s="1" t="s">
        <v>2473</v>
      </c>
      <c r="G1005" s="1" t="s">
        <v>3032</v>
      </c>
      <c r="H1005" s="1" t="s">
        <v>2474</v>
      </c>
      <c r="I1005" s="4"/>
      <c r="J1005" s="4"/>
      <c r="K1005" s="4"/>
      <c r="L1005" s="3" t="s">
        <v>4867</v>
      </c>
    </row>
    <row r="1006" spans="1:12" ht="24" x14ac:dyDescent="0.25">
      <c r="A1006" s="7" t="s">
        <v>4857</v>
      </c>
      <c r="B1006" s="9" t="s">
        <v>5872</v>
      </c>
      <c r="C1006" s="1" t="s">
        <v>7515</v>
      </c>
      <c r="D1006" s="1" t="s">
        <v>1922</v>
      </c>
      <c r="E1006" s="1" t="s">
        <v>3031</v>
      </c>
      <c r="F1006" s="1" t="s">
        <v>2496</v>
      </c>
      <c r="G1006" s="1" t="s">
        <v>3032</v>
      </c>
      <c r="H1006" s="1" t="s">
        <v>2498</v>
      </c>
      <c r="I1006" s="4"/>
      <c r="J1006" s="4"/>
      <c r="K1006" s="4"/>
      <c r="L1006" s="3" t="s">
        <v>4867</v>
      </c>
    </row>
    <row r="1007" spans="1:12" ht="24" x14ac:dyDescent="0.25">
      <c r="A1007" s="7" t="s">
        <v>4857</v>
      </c>
      <c r="B1007" s="9" t="s">
        <v>5873</v>
      </c>
      <c r="C1007" s="1" t="s">
        <v>7516</v>
      </c>
      <c r="D1007" s="1" t="s">
        <v>1922</v>
      </c>
      <c r="E1007" s="1" t="s">
        <v>3033</v>
      </c>
      <c r="F1007" s="1" t="s">
        <v>3034</v>
      </c>
      <c r="G1007" s="1" t="s">
        <v>3035</v>
      </c>
      <c r="H1007" s="1" t="s">
        <v>3036</v>
      </c>
      <c r="I1007" s="4"/>
      <c r="J1007" s="4"/>
      <c r="K1007" s="4"/>
      <c r="L1007" s="3" t="s">
        <v>4867</v>
      </c>
    </row>
    <row r="1008" spans="1:12" ht="24" x14ac:dyDescent="0.25">
      <c r="A1008" s="7" t="s">
        <v>4857</v>
      </c>
      <c r="B1008" s="9" t="s">
        <v>5874</v>
      </c>
      <c r="C1008" s="1" t="s">
        <v>7517</v>
      </c>
      <c r="D1008" s="1" t="s">
        <v>1922</v>
      </c>
      <c r="E1008" s="1" t="s">
        <v>3031</v>
      </c>
      <c r="F1008" s="1" t="s">
        <v>3037</v>
      </c>
      <c r="G1008" s="1" t="s">
        <v>3032</v>
      </c>
      <c r="H1008" s="1" t="s">
        <v>3038</v>
      </c>
      <c r="I1008" s="4"/>
      <c r="J1008" s="4"/>
      <c r="K1008" s="4"/>
      <c r="L1008" s="3" t="s">
        <v>4867</v>
      </c>
    </row>
    <row r="1009" spans="1:12" ht="24" x14ac:dyDescent="0.25">
      <c r="A1009" s="7" t="s">
        <v>4857</v>
      </c>
      <c r="B1009" s="9" t="s">
        <v>5875</v>
      </c>
      <c r="C1009" s="1" t="s">
        <v>7518</v>
      </c>
      <c r="D1009" s="1" t="s">
        <v>1922</v>
      </c>
      <c r="E1009" s="1" t="s">
        <v>3031</v>
      </c>
      <c r="F1009" s="1" t="s">
        <v>3039</v>
      </c>
      <c r="G1009" s="1" t="s">
        <v>3032</v>
      </c>
      <c r="H1009" s="1" t="s">
        <v>3040</v>
      </c>
      <c r="I1009" s="4"/>
      <c r="J1009" s="4"/>
      <c r="K1009" s="4"/>
      <c r="L1009" s="3" t="s">
        <v>4867</v>
      </c>
    </row>
    <row r="1010" spans="1:12" ht="24" x14ac:dyDescent="0.25">
      <c r="A1010" s="7" t="s">
        <v>4857</v>
      </c>
      <c r="B1010" s="9" t="s">
        <v>5876</v>
      </c>
      <c r="C1010" s="1" t="s">
        <v>7519</v>
      </c>
      <c r="D1010" s="1" t="s">
        <v>1922</v>
      </c>
      <c r="E1010" s="1" t="s">
        <v>3031</v>
      </c>
      <c r="F1010" s="1" t="s">
        <v>3041</v>
      </c>
      <c r="G1010" s="1" t="s">
        <v>3032</v>
      </c>
      <c r="H1010" s="1" t="s">
        <v>3042</v>
      </c>
      <c r="I1010" s="4"/>
      <c r="J1010" s="4"/>
      <c r="K1010" s="4"/>
      <c r="L1010" s="3" t="s">
        <v>4867</v>
      </c>
    </row>
    <row r="1011" spans="1:12" ht="24" x14ac:dyDescent="0.25">
      <c r="A1011" s="7" t="s">
        <v>4857</v>
      </c>
      <c r="B1011" s="9" t="s">
        <v>5877</v>
      </c>
      <c r="C1011" s="1" t="s">
        <v>7520</v>
      </c>
      <c r="D1011" s="1" t="s">
        <v>1922</v>
      </c>
      <c r="E1011" s="1" t="s">
        <v>3031</v>
      </c>
      <c r="F1011" s="1" t="s">
        <v>2024</v>
      </c>
      <c r="G1011" s="1" t="s">
        <v>3032</v>
      </c>
      <c r="H1011" s="1" t="s">
        <v>2026</v>
      </c>
      <c r="I1011" s="4"/>
      <c r="J1011" s="4"/>
      <c r="K1011" s="4"/>
      <c r="L1011" s="3" t="s">
        <v>4867</v>
      </c>
    </row>
    <row r="1012" spans="1:12" ht="24" x14ac:dyDescent="0.25">
      <c r="A1012" s="7" t="s">
        <v>4857</v>
      </c>
      <c r="B1012" s="9" t="s">
        <v>5878</v>
      </c>
      <c r="C1012" s="1" t="s">
        <v>7521</v>
      </c>
      <c r="D1012" s="1" t="s">
        <v>1922</v>
      </c>
      <c r="E1012" s="1" t="s">
        <v>3031</v>
      </c>
      <c r="F1012" s="1" t="s">
        <v>3043</v>
      </c>
      <c r="G1012" s="1" t="s">
        <v>3032</v>
      </c>
      <c r="H1012" s="1" t="s">
        <v>3044</v>
      </c>
      <c r="I1012" s="4"/>
      <c r="J1012" s="4"/>
      <c r="K1012" s="4"/>
      <c r="L1012" s="3" t="s">
        <v>4867</v>
      </c>
    </row>
    <row r="1013" spans="1:12" ht="24" x14ac:dyDescent="0.25">
      <c r="A1013" s="7" t="s">
        <v>4857</v>
      </c>
      <c r="B1013" s="9" t="s">
        <v>5879</v>
      </c>
      <c r="C1013" s="1" t="s">
        <v>7522</v>
      </c>
      <c r="D1013" s="1" t="s">
        <v>1922</v>
      </c>
      <c r="E1013" s="1" t="s">
        <v>3031</v>
      </c>
      <c r="F1013" s="1" t="s">
        <v>3045</v>
      </c>
      <c r="G1013" s="1" t="s">
        <v>3032</v>
      </c>
      <c r="H1013" s="1" t="s">
        <v>3046</v>
      </c>
      <c r="I1013" s="4"/>
      <c r="J1013" s="4"/>
      <c r="K1013" s="4"/>
      <c r="L1013" s="3" t="s">
        <v>4867</v>
      </c>
    </row>
    <row r="1014" spans="1:12" ht="24" x14ac:dyDescent="0.25">
      <c r="A1014" s="7" t="s">
        <v>4857</v>
      </c>
      <c r="B1014" s="9" t="s">
        <v>5880</v>
      </c>
      <c r="C1014" s="1" t="s">
        <v>7523</v>
      </c>
      <c r="D1014" s="1" t="s">
        <v>1922</v>
      </c>
      <c r="E1014" s="1" t="s">
        <v>3031</v>
      </c>
      <c r="F1014" s="1" t="s">
        <v>3047</v>
      </c>
      <c r="G1014" s="1" t="s">
        <v>3032</v>
      </c>
      <c r="H1014" s="1" t="s">
        <v>3048</v>
      </c>
      <c r="I1014" s="4"/>
      <c r="J1014" s="4"/>
      <c r="K1014" s="4"/>
      <c r="L1014" s="3" t="s">
        <v>4867</v>
      </c>
    </row>
    <row r="1015" spans="1:12" ht="24" x14ac:dyDescent="0.25">
      <c r="A1015" s="7" t="s">
        <v>4857</v>
      </c>
      <c r="B1015" s="9" t="s">
        <v>5881</v>
      </c>
      <c r="C1015" s="1" t="s">
        <v>7524</v>
      </c>
      <c r="D1015" s="1" t="s">
        <v>1922</v>
      </c>
      <c r="E1015" s="1" t="s">
        <v>3049</v>
      </c>
      <c r="F1015" s="1" t="s">
        <v>3050</v>
      </c>
      <c r="G1015" s="1" t="s">
        <v>3051</v>
      </c>
      <c r="H1015" s="1" t="s">
        <v>3052</v>
      </c>
      <c r="I1015" s="4"/>
      <c r="J1015" s="4"/>
      <c r="K1015" s="4"/>
      <c r="L1015" s="3" t="s">
        <v>4867</v>
      </c>
    </row>
    <row r="1016" spans="1:12" ht="24" x14ac:dyDescent="0.25">
      <c r="A1016" s="7" t="s">
        <v>4857</v>
      </c>
      <c r="B1016" s="9" t="s">
        <v>5882</v>
      </c>
      <c r="C1016" s="1" t="s">
        <v>7525</v>
      </c>
      <c r="D1016" s="1" t="s">
        <v>1922</v>
      </c>
      <c r="E1016" s="1" t="s">
        <v>3053</v>
      </c>
      <c r="F1016" s="1" t="s">
        <v>3054</v>
      </c>
      <c r="G1016" s="1" t="s">
        <v>3055</v>
      </c>
      <c r="H1016" s="1" t="s">
        <v>3056</v>
      </c>
      <c r="I1016" s="4"/>
      <c r="J1016" s="4"/>
      <c r="K1016" s="4"/>
      <c r="L1016" s="3" t="s">
        <v>4867</v>
      </c>
    </row>
    <row r="1017" spans="1:12" ht="24" x14ac:dyDescent="0.25">
      <c r="A1017" s="7" t="s">
        <v>4857</v>
      </c>
      <c r="B1017" s="9" t="s">
        <v>5883</v>
      </c>
      <c r="C1017" s="1" t="s">
        <v>7526</v>
      </c>
      <c r="D1017" s="1" t="s">
        <v>1922</v>
      </c>
      <c r="E1017" s="1" t="s">
        <v>3057</v>
      </c>
      <c r="F1017" s="1" t="s">
        <v>3058</v>
      </c>
      <c r="G1017" s="1" t="s">
        <v>3059</v>
      </c>
      <c r="H1017" s="1" t="s">
        <v>3060</v>
      </c>
      <c r="I1017" s="4"/>
      <c r="J1017" s="4"/>
      <c r="K1017" s="4"/>
      <c r="L1017" s="3" t="s">
        <v>4867</v>
      </c>
    </row>
    <row r="1018" spans="1:12" ht="24" x14ac:dyDescent="0.25">
      <c r="A1018" s="7" t="s">
        <v>4857</v>
      </c>
      <c r="B1018" s="9" t="s">
        <v>5884</v>
      </c>
      <c r="C1018" s="1" t="s">
        <v>7527</v>
      </c>
      <c r="D1018" s="1" t="s">
        <v>1922</v>
      </c>
      <c r="E1018" s="1" t="s">
        <v>3061</v>
      </c>
      <c r="F1018" s="1" t="s">
        <v>3062</v>
      </c>
      <c r="G1018" s="1" t="s">
        <v>3063</v>
      </c>
      <c r="H1018" s="1" t="s">
        <v>3064</v>
      </c>
      <c r="I1018" s="4"/>
      <c r="J1018" s="4"/>
      <c r="K1018" s="4"/>
      <c r="L1018" s="3" t="s">
        <v>4867</v>
      </c>
    </row>
    <row r="1019" spans="1:12" ht="24" x14ac:dyDescent="0.25">
      <c r="A1019" s="7" t="s">
        <v>4857</v>
      </c>
      <c r="B1019" s="9" t="s">
        <v>5885</v>
      </c>
      <c r="C1019" s="1" t="s">
        <v>7528</v>
      </c>
      <c r="D1019" s="1" t="s">
        <v>1922</v>
      </c>
      <c r="E1019" s="1" t="s">
        <v>3065</v>
      </c>
      <c r="F1019" s="1" t="s">
        <v>3066</v>
      </c>
      <c r="G1019" s="1" t="s">
        <v>3067</v>
      </c>
      <c r="H1019" s="1" t="s">
        <v>3068</v>
      </c>
      <c r="I1019" s="4"/>
      <c r="J1019" s="4"/>
      <c r="K1019" s="4"/>
      <c r="L1019" s="3" t="s">
        <v>4867</v>
      </c>
    </row>
    <row r="1020" spans="1:12" ht="24" x14ac:dyDescent="0.25">
      <c r="A1020" s="7" t="s">
        <v>4857</v>
      </c>
      <c r="B1020" s="9" t="s">
        <v>5886</v>
      </c>
      <c r="C1020" s="1" t="s">
        <v>7529</v>
      </c>
      <c r="D1020" s="1" t="s">
        <v>1922</v>
      </c>
      <c r="E1020" s="1" t="s">
        <v>3069</v>
      </c>
      <c r="F1020" s="1" t="s">
        <v>3070</v>
      </c>
      <c r="G1020" s="1" t="s">
        <v>3071</v>
      </c>
      <c r="H1020" s="1" t="s">
        <v>3072</v>
      </c>
      <c r="I1020" s="4"/>
      <c r="J1020" s="4"/>
      <c r="K1020" s="4"/>
      <c r="L1020" s="3" t="s">
        <v>4867</v>
      </c>
    </row>
    <row r="1021" spans="1:12" ht="24" x14ac:dyDescent="0.25">
      <c r="A1021" s="7" t="s">
        <v>4857</v>
      </c>
      <c r="B1021" s="9" t="s">
        <v>5887</v>
      </c>
      <c r="C1021" s="1" t="s">
        <v>7530</v>
      </c>
      <c r="D1021" s="1" t="s">
        <v>1922</v>
      </c>
      <c r="E1021" s="1" t="s">
        <v>3073</v>
      </c>
      <c r="F1021" s="1" t="s">
        <v>3074</v>
      </c>
      <c r="G1021" s="1" t="s">
        <v>3075</v>
      </c>
      <c r="H1021" s="1" t="s">
        <v>3076</v>
      </c>
      <c r="I1021" s="4"/>
      <c r="J1021" s="4"/>
      <c r="K1021" s="4"/>
      <c r="L1021" s="3" t="s">
        <v>4867</v>
      </c>
    </row>
    <row r="1022" spans="1:12" ht="24" x14ac:dyDescent="0.25">
      <c r="A1022" s="7" t="s">
        <v>4857</v>
      </c>
      <c r="B1022" s="9" t="s">
        <v>5888</v>
      </c>
      <c r="C1022" s="1" t="s">
        <v>7531</v>
      </c>
      <c r="D1022" s="1" t="s">
        <v>1922</v>
      </c>
      <c r="E1022" s="1" t="s">
        <v>3077</v>
      </c>
      <c r="F1022" s="1" t="s">
        <v>3078</v>
      </c>
      <c r="G1022" s="1" t="s">
        <v>3079</v>
      </c>
      <c r="H1022" s="1" t="s">
        <v>3080</v>
      </c>
      <c r="I1022" s="4"/>
      <c r="J1022" s="4"/>
      <c r="K1022" s="4"/>
      <c r="L1022" s="3" t="s">
        <v>4867</v>
      </c>
    </row>
    <row r="1023" spans="1:12" ht="24" x14ac:dyDescent="0.25">
      <c r="A1023" s="7" t="s">
        <v>4857</v>
      </c>
      <c r="B1023" s="9" t="s">
        <v>5889</v>
      </c>
      <c r="C1023" s="1" t="s">
        <v>7532</v>
      </c>
      <c r="D1023" s="1" t="s">
        <v>1922</v>
      </c>
      <c r="E1023" s="1" t="s">
        <v>3081</v>
      </c>
      <c r="F1023" s="1" t="s">
        <v>3082</v>
      </c>
      <c r="G1023" s="1" t="s">
        <v>3083</v>
      </c>
      <c r="H1023" s="1" t="s">
        <v>3084</v>
      </c>
      <c r="I1023" s="4"/>
      <c r="J1023" s="4"/>
      <c r="K1023" s="4"/>
      <c r="L1023" s="3" t="s">
        <v>4867</v>
      </c>
    </row>
    <row r="1024" spans="1:12" ht="24" x14ac:dyDescent="0.25">
      <c r="A1024" s="7" t="s">
        <v>4857</v>
      </c>
      <c r="B1024" s="9" t="s">
        <v>5890</v>
      </c>
      <c r="C1024" s="1" t="s">
        <v>7533</v>
      </c>
      <c r="D1024" s="1" t="s">
        <v>1922</v>
      </c>
      <c r="E1024" s="1" t="s">
        <v>3085</v>
      </c>
      <c r="F1024" s="1" t="s">
        <v>3086</v>
      </c>
      <c r="G1024" s="1" t="s">
        <v>3087</v>
      </c>
      <c r="H1024" s="1" t="s">
        <v>3088</v>
      </c>
      <c r="I1024" s="4"/>
      <c r="J1024" s="4"/>
      <c r="K1024" s="4"/>
      <c r="L1024" s="3" t="s">
        <v>4867</v>
      </c>
    </row>
    <row r="1025" spans="1:12" ht="24" x14ac:dyDescent="0.25">
      <c r="A1025" s="7" t="s">
        <v>4857</v>
      </c>
      <c r="B1025" s="9" t="s">
        <v>5891</v>
      </c>
      <c r="C1025" s="1" t="s">
        <v>7534</v>
      </c>
      <c r="D1025" s="1" t="s">
        <v>1922</v>
      </c>
      <c r="E1025" s="1" t="s">
        <v>3089</v>
      </c>
      <c r="F1025" s="1" t="s">
        <v>3090</v>
      </c>
      <c r="G1025" s="1" t="s">
        <v>3091</v>
      </c>
      <c r="H1025" s="1" t="s">
        <v>3092</v>
      </c>
      <c r="I1025" s="4"/>
      <c r="J1025" s="4"/>
      <c r="K1025" s="4"/>
      <c r="L1025" s="3" t="s">
        <v>4867</v>
      </c>
    </row>
    <row r="1026" spans="1:12" ht="24" x14ac:dyDescent="0.25">
      <c r="A1026" s="7" t="s">
        <v>4857</v>
      </c>
      <c r="B1026" s="9" t="s">
        <v>5892</v>
      </c>
      <c r="C1026" s="1" t="s">
        <v>7535</v>
      </c>
      <c r="D1026" s="1" t="s">
        <v>1922</v>
      </c>
      <c r="E1026" s="1" t="s">
        <v>3093</v>
      </c>
      <c r="F1026" s="1" t="s">
        <v>3094</v>
      </c>
      <c r="G1026" s="1" t="s">
        <v>3095</v>
      </c>
      <c r="H1026" s="1" t="s">
        <v>3096</v>
      </c>
      <c r="I1026" s="4"/>
      <c r="J1026" s="4"/>
      <c r="K1026" s="4"/>
      <c r="L1026" s="3" t="s">
        <v>4867</v>
      </c>
    </row>
    <row r="1027" spans="1:12" ht="24" x14ac:dyDescent="0.25">
      <c r="A1027" s="7" t="s">
        <v>4857</v>
      </c>
      <c r="B1027" s="9" t="s">
        <v>5893</v>
      </c>
      <c r="C1027" s="1" t="s">
        <v>7536</v>
      </c>
      <c r="D1027" s="1" t="s">
        <v>1922</v>
      </c>
      <c r="E1027" s="1" t="s">
        <v>3097</v>
      </c>
      <c r="F1027" s="1" t="s">
        <v>3098</v>
      </c>
      <c r="G1027" s="1" t="s">
        <v>3099</v>
      </c>
      <c r="H1027" s="1" t="s">
        <v>3100</v>
      </c>
      <c r="I1027" s="4"/>
      <c r="J1027" s="4"/>
      <c r="K1027" s="4"/>
      <c r="L1027" s="3" t="s">
        <v>4867</v>
      </c>
    </row>
    <row r="1028" spans="1:12" ht="24" x14ac:dyDescent="0.25">
      <c r="A1028" s="7" t="s">
        <v>4857</v>
      </c>
      <c r="B1028" s="9" t="s">
        <v>5894</v>
      </c>
      <c r="C1028" s="1" t="s">
        <v>7537</v>
      </c>
      <c r="D1028" s="1" t="s">
        <v>1922</v>
      </c>
      <c r="E1028" s="1" t="s">
        <v>3101</v>
      </c>
      <c r="F1028" s="1" t="s">
        <v>3102</v>
      </c>
      <c r="G1028" s="1" t="s">
        <v>3103</v>
      </c>
      <c r="H1028" s="1" t="s">
        <v>3104</v>
      </c>
      <c r="I1028" s="4"/>
      <c r="J1028" s="4"/>
      <c r="K1028" s="4"/>
      <c r="L1028" s="3" t="s">
        <v>4867</v>
      </c>
    </row>
    <row r="1029" spans="1:12" ht="24" x14ac:dyDescent="0.25">
      <c r="A1029" s="7" t="s">
        <v>4857</v>
      </c>
      <c r="B1029" s="9" t="s">
        <v>5895</v>
      </c>
      <c r="C1029" s="1" t="s">
        <v>7538</v>
      </c>
      <c r="D1029" s="1" t="s">
        <v>1922</v>
      </c>
      <c r="E1029" s="1" t="s">
        <v>3105</v>
      </c>
      <c r="F1029" s="1" t="s">
        <v>3106</v>
      </c>
      <c r="G1029" s="1" t="s">
        <v>3107</v>
      </c>
      <c r="H1029" s="1" t="s">
        <v>3108</v>
      </c>
      <c r="I1029" s="4"/>
      <c r="J1029" s="4"/>
      <c r="K1029" s="4"/>
      <c r="L1029" s="3" t="s">
        <v>4867</v>
      </c>
    </row>
    <row r="1030" spans="1:12" ht="24" x14ac:dyDescent="0.25">
      <c r="A1030" s="7" t="s">
        <v>4857</v>
      </c>
      <c r="B1030" s="9" t="s">
        <v>5896</v>
      </c>
      <c r="C1030" s="1" t="s">
        <v>7539</v>
      </c>
      <c r="D1030" s="1" t="s">
        <v>1922</v>
      </c>
      <c r="E1030" s="1" t="s">
        <v>3109</v>
      </c>
      <c r="F1030" s="1" t="s">
        <v>3110</v>
      </c>
      <c r="G1030" s="1" t="s">
        <v>3111</v>
      </c>
      <c r="H1030" s="1" t="s">
        <v>3112</v>
      </c>
      <c r="I1030" s="4"/>
      <c r="J1030" s="4"/>
      <c r="K1030" s="4"/>
      <c r="L1030" s="3" t="s">
        <v>4867</v>
      </c>
    </row>
    <row r="1031" spans="1:12" ht="24" x14ac:dyDescent="0.25">
      <c r="A1031" s="7" t="s">
        <v>4857</v>
      </c>
      <c r="B1031" s="9" t="s">
        <v>5897</v>
      </c>
      <c r="C1031" s="1" t="s">
        <v>7540</v>
      </c>
      <c r="D1031" s="1" t="s">
        <v>1922</v>
      </c>
      <c r="E1031" s="1" t="s">
        <v>3113</v>
      </c>
      <c r="F1031" s="1" t="s">
        <v>3114</v>
      </c>
      <c r="G1031" s="1" t="s">
        <v>3115</v>
      </c>
      <c r="H1031" s="1" t="s">
        <v>3116</v>
      </c>
      <c r="I1031" s="4"/>
      <c r="J1031" s="4"/>
      <c r="K1031" s="4"/>
      <c r="L1031" s="3" t="s">
        <v>4867</v>
      </c>
    </row>
    <row r="1032" spans="1:12" ht="24" x14ac:dyDescent="0.25">
      <c r="A1032" s="7" t="s">
        <v>4857</v>
      </c>
      <c r="B1032" s="9" t="s">
        <v>5898</v>
      </c>
      <c r="C1032" s="1" t="s">
        <v>7541</v>
      </c>
      <c r="D1032" s="1" t="s">
        <v>1922</v>
      </c>
      <c r="E1032" s="1" t="s">
        <v>3109</v>
      </c>
      <c r="F1032" s="1" t="s">
        <v>3117</v>
      </c>
      <c r="G1032" s="1" t="s">
        <v>3111</v>
      </c>
      <c r="H1032" s="1" t="s">
        <v>3118</v>
      </c>
      <c r="I1032" s="4"/>
      <c r="J1032" s="4"/>
      <c r="K1032" s="4"/>
      <c r="L1032" s="3" t="s">
        <v>4867</v>
      </c>
    </row>
    <row r="1033" spans="1:12" ht="24" x14ac:dyDescent="0.25">
      <c r="A1033" s="7" t="s">
        <v>4857</v>
      </c>
      <c r="B1033" s="9" t="s">
        <v>5899</v>
      </c>
      <c r="C1033" s="1" t="s">
        <v>7542</v>
      </c>
      <c r="D1033" s="1" t="s">
        <v>1922</v>
      </c>
      <c r="E1033" s="1" t="s">
        <v>3119</v>
      </c>
      <c r="F1033" s="1" t="s">
        <v>3120</v>
      </c>
      <c r="G1033" s="1" t="s">
        <v>3121</v>
      </c>
      <c r="H1033" s="1" t="s">
        <v>3122</v>
      </c>
      <c r="I1033" s="4"/>
      <c r="J1033" s="4"/>
      <c r="K1033" s="4"/>
      <c r="L1033" s="3" t="s">
        <v>4867</v>
      </c>
    </row>
    <row r="1034" spans="1:12" ht="24" x14ac:dyDescent="0.25">
      <c r="A1034" s="7" t="s">
        <v>4857</v>
      </c>
      <c r="B1034" s="9" t="s">
        <v>5900</v>
      </c>
      <c r="C1034" s="1" t="s">
        <v>7543</v>
      </c>
      <c r="D1034" s="1" t="s">
        <v>1922</v>
      </c>
      <c r="E1034" s="1" t="s">
        <v>3123</v>
      </c>
      <c r="F1034" s="1" t="s">
        <v>3124</v>
      </c>
      <c r="G1034" s="1" t="s">
        <v>3125</v>
      </c>
      <c r="H1034" s="1" t="s">
        <v>3126</v>
      </c>
      <c r="I1034" s="4"/>
      <c r="J1034" s="4"/>
      <c r="K1034" s="4"/>
      <c r="L1034" s="3" t="s">
        <v>4867</v>
      </c>
    </row>
    <row r="1035" spans="1:12" ht="24" x14ac:dyDescent="0.25">
      <c r="A1035" s="7" t="s">
        <v>4857</v>
      </c>
      <c r="B1035" s="9" t="s">
        <v>5901</v>
      </c>
      <c r="C1035" s="1" t="s">
        <v>7544</v>
      </c>
      <c r="D1035" s="1" t="s">
        <v>1922</v>
      </c>
      <c r="E1035" s="1" t="s">
        <v>3127</v>
      </c>
      <c r="F1035" s="1" t="s">
        <v>3128</v>
      </c>
      <c r="G1035" s="1" t="s">
        <v>3129</v>
      </c>
      <c r="H1035" s="1" t="s">
        <v>3130</v>
      </c>
      <c r="I1035" s="4"/>
      <c r="J1035" s="4"/>
      <c r="K1035" s="4"/>
      <c r="L1035" s="3" t="s">
        <v>4867</v>
      </c>
    </row>
    <row r="1036" spans="1:12" ht="24" x14ac:dyDescent="0.25">
      <c r="A1036" s="7" t="s">
        <v>4857</v>
      </c>
      <c r="B1036" s="9" t="s">
        <v>5902</v>
      </c>
      <c r="C1036" s="1" t="s">
        <v>7545</v>
      </c>
      <c r="D1036" s="1" t="s">
        <v>1922</v>
      </c>
      <c r="E1036" s="1" t="s">
        <v>3131</v>
      </c>
      <c r="F1036" s="1" t="s">
        <v>3132</v>
      </c>
      <c r="G1036" s="1" t="s">
        <v>3133</v>
      </c>
      <c r="H1036" s="1" t="s">
        <v>3134</v>
      </c>
      <c r="I1036" s="4"/>
      <c r="J1036" s="4"/>
      <c r="K1036" s="4"/>
      <c r="L1036" s="3" t="s">
        <v>4867</v>
      </c>
    </row>
    <row r="1037" spans="1:12" ht="24" x14ac:dyDescent="0.25">
      <c r="A1037" s="7" t="s">
        <v>4857</v>
      </c>
      <c r="B1037" s="9" t="s">
        <v>5903</v>
      </c>
      <c r="C1037" s="1" t="s">
        <v>7546</v>
      </c>
      <c r="D1037" s="1" t="s">
        <v>1922</v>
      </c>
      <c r="E1037" s="1" t="s">
        <v>3135</v>
      </c>
      <c r="F1037" s="1" t="s">
        <v>3136</v>
      </c>
      <c r="G1037" s="1" t="s">
        <v>3137</v>
      </c>
      <c r="H1037" s="1" t="s">
        <v>3138</v>
      </c>
      <c r="I1037" s="4"/>
      <c r="J1037" s="4"/>
      <c r="K1037" s="4"/>
      <c r="L1037" s="3" t="s">
        <v>4867</v>
      </c>
    </row>
    <row r="1038" spans="1:12" ht="24" x14ac:dyDescent="0.25">
      <c r="A1038" s="7" t="s">
        <v>4857</v>
      </c>
      <c r="B1038" s="9" t="s">
        <v>5904</v>
      </c>
      <c r="C1038" s="1" t="s">
        <v>7547</v>
      </c>
      <c r="D1038" s="1" t="s">
        <v>1922</v>
      </c>
      <c r="E1038" s="1" t="s">
        <v>3139</v>
      </c>
      <c r="F1038" s="1" t="s">
        <v>3140</v>
      </c>
      <c r="G1038" s="1" t="s">
        <v>3141</v>
      </c>
      <c r="H1038" s="1" t="s">
        <v>3142</v>
      </c>
      <c r="I1038" s="4"/>
      <c r="J1038" s="4"/>
      <c r="K1038" s="4"/>
      <c r="L1038" s="3" t="s">
        <v>4867</v>
      </c>
    </row>
    <row r="1039" spans="1:12" ht="24" x14ac:dyDescent="0.25">
      <c r="A1039" s="7" t="s">
        <v>4857</v>
      </c>
      <c r="B1039" s="9" t="s">
        <v>5905</v>
      </c>
      <c r="C1039" s="1" t="s">
        <v>7548</v>
      </c>
      <c r="D1039" s="1" t="s">
        <v>1922</v>
      </c>
      <c r="E1039" s="1" t="s">
        <v>3143</v>
      </c>
      <c r="F1039" s="1" t="s">
        <v>3144</v>
      </c>
      <c r="G1039" s="1" t="s">
        <v>3145</v>
      </c>
      <c r="H1039" s="1" t="s">
        <v>3146</v>
      </c>
      <c r="I1039" s="4"/>
      <c r="J1039" s="4"/>
      <c r="K1039" s="4"/>
      <c r="L1039" s="3" t="s">
        <v>4867</v>
      </c>
    </row>
    <row r="1040" spans="1:12" ht="24" x14ac:dyDescent="0.25">
      <c r="A1040" s="7" t="s">
        <v>4857</v>
      </c>
      <c r="B1040" s="9" t="s">
        <v>5906</v>
      </c>
      <c r="C1040" s="1" t="s">
        <v>7549</v>
      </c>
      <c r="D1040" s="1" t="s">
        <v>1922</v>
      </c>
      <c r="E1040" s="1" t="s">
        <v>3147</v>
      </c>
      <c r="F1040" s="1" t="s">
        <v>3148</v>
      </c>
      <c r="G1040" s="1" t="s">
        <v>3149</v>
      </c>
      <c r="H1040" s="1" t="s">
        <v>3150</v>
      </c>
      <c r="I1040" s="4"/>
      <c r="J1040" s="4"/>
      <c r="K1040" s="4"/>
      <c r="L1040" s="3" t="s">
        <v>4867</v>
      </c>
    </row>
    <row r="1041" spans="1:12" ht="24" x14ac:dyDescent="0.25">
      <c r="A1041" s="7" t="s">
        <v>4857</v>
      </c>
      <c r="B1041" s="9" t="s">
        <v>5907</v>
      </c>
      <c r="C1041" s="1" t="s">
        <v>7550</v>
      </c>
      <c r="D1041" s="1" t="s">
        <v>1922</v>
      </c>
      <c r="E1041" s="1" t="s">
        <v>3151</v>
      </c>
      <c r="F1041" s="1" t="s">
        <v>3152</v>
      </c>
      <c r="G1041" s="1" t="s">
        <v>3153</v>
      </c>
      <c r="H1041" s="1" t="s">
        <v>3154</v>
      </c>
      <c r="I1041" s="4"/>
      <c r="J1041" s="4"/>
      <c r="K1041" s="4"/>
      <c r="L1041" s="3" t="s">
        <v>4867</v>
      </c>
    </row>
    <row r="1042" spans="1:12" ht="24" x14ac:dyDescent="0.25">
      <c r="A1042" s="7" t="s">
        <v>4857</v>
      </c>
      <c r="B1042" s="9" t="s">
        <v>5908</v>
      </c>
      <c r="C1042" s="1" t="s">
        <v>7551</v>
      </c>
      <c r="D1042" s="1" t="s">
        <v>1922</v>
      </c>
      <c r="E1042" s="1" t="s">
        <v>3155</v>
      </c>
      <c r="F1042" s="1" t="s">
        <v>3156</v>
      </c>
      <c r="G1042" s="1" t="s">
        <v>3157</v>
      </c>
      <c r="H1042" s="1" t="s">
        <v>3158</v>
      </c>
      <c r="I1042" s="4"/>
      <c r="J1042" s="4"/>
      <c r="K1042" s="4"/>
      <c r="L1042" s="3" t="s">
        <v>4867</v>
      </c>
    </row>
    <row r="1043" spans="1:12" ht="24" x14ac:dyDescent="0.25">
      <c r="A1043" s="7" t="s">
        <v>4857</v>
      </c>
      <c r="B1043" s="9" t="s">
        <v>5909</v>
      </c>
      <c r="C1043" s="1" t="s">
        <v>7552</v>
      </c>
      <c r="D1043" s="1" t="s">
        <v>1922</v>
      </c>
      <c r="E1043" s="1" t="s">
        <v>3159</v>
      </c>
      <c r="F1043" s="1" t="s">
        <v>3160</v>
      </c>
      <c r="G1043" s="1" t="s">
        <v>3161</v>
      </c>
      <c r="H1043" s="1" t="s">
        <v>3162</v>
      </c>
      <c r="I1043" s="4"/>
      <c r="J1043" s="4"/>
      <c r="K1043" s="4"/>
      <c r="L1043" s="3" t="s">
        <v>4867</v>
      </c>
    </row>
    <row r="1044" spans="1:12" ht="24" x14ac:dyDescent="0.25">
      <c r="A1044" s="7" t="s">
        <v>4857</v>
      </c>
      <c r="B1044" s="9" t="s">
        <v>5910</v>
      </c>
      <c r="C1044" s="1" t="s">
        <v>7553</v>
      </c>
      <c r="D1044" s="1" t="s">
        <v>1922</v>
      </c>
      <c r="E1044" s="1" t="s">
        <v>3163</v>
      </c>
      <c r="F1044" s="1" t="s">
        <v>3164</v>
      </c>
      <c r="G1044" s="1" t="s">
        <v>3165</v>
      </c>
      <c r="H1044" s="1" t="s">
        <v>3166</v>
      </c>
      <c r="I1044" s="4"/>
      <c r="J1044" s="4"/>
      <c r="K1044" s="4"/>
      <c r="L1044" s="3" t="s">
        <v>4867</v>
      </c>
    </row>
    <row r="1045" spans="1:12" ht="24" x14ac:dyDescent="0.25">
      <c r="A1045" s="7" t="s">
        <v>4857</v>
      </c>
      <c r="B1045" s="9" t="s">
        <v>5911</v>
      </c>
      <c r="C1045" s="1" t="s">
        <v>7554</v>
      </c>
      <c r="D1045" s="1" t="s">
        <v>1922</v>
      </c>
      <c r="E1045" s="1" t="s">
        <v>3167</v>
      </c>
      <c r="F1045" s="1" t="s">
        <v>3168</v>
      </c>
      <c r="G1045" s="1" t="s">
        <v>3169</v>
      </c>
      <c r="H1045" s="1" t="s">
        <v>3170</v>
      </c>
      <c r="I1045" s="4"/>
      <c r="J1045" s="4"/>
      <c r="K1045" s="4"/>
      <c r="L1045" s="3" t="s">
        <v>4867</v>
      </c>
    </row>
    <row r="1046" spans="1:12" ht="24" x14ac:dyDescent="0.25">
      <c r="A1046" s="7" t="s">
        <v>4857</v>
      </c>
      <c r="B1046" s="9" t="s">
        <v>5912</v>
      </c>
      <c r="C1046" s="1" t="s">
        <v>7555</v>
      </c>
      <c r="D1046" s="1" t="s">
        <v>1922</v>
      </c>
      <c r="E1046" s="1" t="s">
        <v>3171</v>
      </c>
      <c r="F1046" s="1" t="s">
        <v>3156</v>
      </c>
      <c r="G1046" s="1" t="s">
        <v>3172</v>
      </c>
      <c r="H1046" s="1" t="s">
        <v>3158</v>
      </c>
      <c r="I1046" s="4"/>
      <c r="J1046" s="4"/>
      <c r="K1046" s="4"/>
      <c r="L1046" s="3" t="s">
        <v>4867</v>
      </c>
    </row>
    <row r="1047" spans="1:12" ht="24" x14ac:dyDescent="0.25">
      <c r="A1047" s="7" t="s">
        <v>4857</v>
      </c>
      <c r="B1047" s="9" t="s">
        <v>5913</v>
      </c>
      <c r="C1047" s="1" t="s">
        <v>7556</v>
      </c>
      <c r="D1047" s="1" t="s">
        <v>1922</v>
      </c>
      <c r="E1047" s="1" t="s">
        <v>3173</v>
      </c>
      <c r="F1047" s="1" t="s">
        <v>3174</v>
      </c>
      <c r="G1047" s="1" t="s">
        <v>3175</v>
      </c>
      <c r="H1047" s="1" t="s">
        <v>3176</v>
      </c>
      <c r="I1047" s="4"/>
      <c r="J1047" s="4"/>
      <c r="K1047" s="4"/>
      <c r="L1047" s="3" t="s">
        <v>4867</v>
      </c>
    </row>
    <row r="1048" spans="1:12" ht="24" x14ac:dyDescent="0.25">
      <c r="A1048" s="7" t="s">
        <v>4857</v>
      </c>
      <c r="B1048" s="9" t="s">
        <v>5914</v>
      </c>
      <c r="C1048" s="1" t="s">
        <v>7557</v>
      </c>
      <c r="D1048" s="1" t="s">
        <v>1922</v>
      </c>
      <c r="E1048" s="1" t="s">
        <v>3177</v>
      </c>
      <c r="F1048" s="1" t="s">
        <v>3178</v>
      </c>
      <c r="G1048" s="1" t="s">
        <v>3179</v>
      </c>
      <c r="H1048" s="1" t="s">
        <v>3180</v>
      </c>
      <c r="I1048" s="4"/>
      <c r="J1048" s="4"/>
      <c r="K1048" s="4"/>
      <c r="L1048" s="3" t="s">
        <v>4867</v>
      </c>
    </row>
    <row r="1049" spans="1:12" ht="24" x14ac:dyDescent="0.25">
      <c r="A1049" s="7" t="s">
        <v>4857</v>
      </c>
      <c r="B1049" s="9" t="s">
        <v>5915</v>
      </c>
      <c r="C1049" s="1" t="s">
        <v>7558</v>
      </c>
      <c r="D1049" s="1" t="s">
        <v>1922</v>
      </c>
      <c r="E1049" s="1" t="s">
        <v>3181</v>
      </c>
      <c r="F1049" s="1" t="s">
        <v>3182</v>
      </c>
      <c r="G1049" s="1" t="s">
        <v>3183</v>
      </c>
      <c r="H1049" s="1" t="s">
        <v>3184</v>
      </c>
      <c r="I1049" s="4"/>
      <c r="J1049" s="4"/>
      <c r="K1049" s="4"/>
      <c r="L1049" s="3" t="s">
        <v>4867</v>
      </c>
    </row>
    <row r="1050" spans="1:12" ht="24" x14ac:dyDescent="0.25">
      <c r="A1050" s="7" t="s">
        <v>4857</v>
      </c>
      <c r="B1050" s="9" t="s">
        <v>5916</v>
      </c>
      <c r="C1050" s="1" t="s">
        <v>7559</v>
      </c>
      <c r="D1050" s="1" t="s">
        <v>1922</v>
      </c>
      <c r="E1050" s="1" t="s">
        <v>3185</v>
      </c>
      <c r="F1050" s="1" t="s">
        <v>3186</v>
      </c>
      <c r="G1050" s="1" t="s">
        <v>3187</v>
      </c>
      <c r="H1050" s="1" t="s">
        <v>3188</v>
      </c>
      <c r="I1050" s="4"/>
      <c r="J1050" s="4"/>
      <c r="K1050" s="4"/>
      <c r="L1050" s="3" t="s">
        <v>4867</v>
      </c>
    </row>
    <row r="1051" spans="1:12" ht="24" x14ac:dyDescent="0.25">
      <c r="A1051" s="7" t="s">
        <v>4857</v>
      </c>
      <c r="B1051" s="9" t="s">
        <v>5917</v>
      </c>
      <c r="C1051" s="1" t="s">
        <v>7560</v>
      </c>
      <c r="D1051" s="1" t="s">
        <v>1922</v>
      </c>
      <c r="E1051" s="1" t="s">
        <v>3189</v>
      </c>
      <c r="F1051" s="1" t="s">
        <v>3190</v>
      </c>
      <c r="G1051" s="1" t="s">
        <v>3191</v>
      </c>
      <c r="H1051" s="1" t="s">
        <v>3192</v>
      </c>
      <c r="I1051" s="4"/>
      <c r="J1051" s="4"/>
      <c r="K1051" s="4"/>
      <c r="L1051" s="3" t="s">
        <v>4867</v>
      </c>
    </row>
    <row r="1052" spans="1:12" ht="24" x14ac:dyDescent="0.25">
      <c r="A1052" s="7" t="s">
        <v>4857</v>
      </c>
      <c r="B1052" s="9" t="s">
        <v>5918</v>
      </c>
      <c r="C1052" s="1" t="s">
        <v>7561</v>
      </c>
      <c r="D1052" s="1" t="s">
        <v>1922</v>
      </c>
      <c r="E1052" s="1" t="s">
        <v>3193</v>
      </c>
      <c r="F1052" s="1" t="s">
        <v>3194</v>
      </c>
      <c r="G1052" s="1" t="s">
        <v>3195</v>
      </c>
      <c r="H1052" s="1" t="s">
        <v>3196</v>
      </c>
      <c r="I1052" s="4"/>
      <c r="J1052" s="4"/>
      <c r="K1052" s="4"/>
      <c r="L1052" s="3" t="s">
        <v>4867</v>
      </c>
    </row>
    <row r="1053" spans="1:12" ht="24" x14ac:dyDescent="0.25">
      <c r="A1053" s="7" t="s">
        <v>4857</v>
      </c>
      <c r="B1053" s="9" t="s">
        <v>5919</v>
      </c>
      <c r="C1053" s="1" t="s">
        <v>7562</v>
      </c>
      <c r="D1053" s="1" t="s">
        <v>1922</v>
      </c>
      <c r="E1053" s="1" t="s">
        <v>3197</v>
      </c>
      <c r="F1053" s="1" t="s">
        <v>3198</v>
      </c>
      <c r="G1053" s="1" t="s">
        <v>3199</v>
      </c>
      <c r="H1053" s="1" t="s">
        <v>3200</v>
      </c>
      <c r="I1053" s="4"/>
      <c r="J1053" s="4"/>
      <c r="K1053" s="4"/>
      <c r="L1053" s="3" t="s">
        <v>4867</v>
      </c>
    </row>
    <row r="1054" spans="1:12" ht="24" x14ac:dyDescent="0.25">
      <c r="A1054" s="7" t="s">
        <v>4857</v>
      </c>
      <c r="B1054" s="9" t="s">
        <v>5920</v>
      </c>
      <c r="C1054" s="1" t="s">
        <v>7563</v>
      </c>
      <c r="D1054" s="1" t="s">
        <v>1922</v>
      </c>
      <c r="E1054" s="1" t="s">
        <v>3201</v>
      </c>
      <c r="F1054" s="1" t="s">
        <v>3202</v>
      </c>
      <c r="G1054" s="1" t="s">
        <v>3203</v>
      </c>
      <c r="H1054" s="1" t="s">
        <v>3204</v>
      </c>
      <c r="I1054" s="4"/>
      <c r="J1054" s="4"/>
      <c r="K1054" s="4"/>
      <c r="L1054" s="3" t="s">
        <v>4867</v>
      </c>
    </row>
    <row r="1055" spans="1:12" ht="24" x14ac:dyDescent="0.25">
      <c r="A1055" s="7" t="s">
        <v>4857</v>
      </c>
      <c r="B1055" s="9" t="s">
        <v>5921</v>
      </c>
      <c r="C1055" s="1" t="s">
        <v>7564</v>
      </c>
      <c r="D1055" s="1" t="s">
        <v>1922</v>
      </c>
      <c r="E1055" s="1" t="s">
        <v>3205</v>
      </c>
      <c r="F1055" s="1" t="s">
        <v>3206</v>
      </c>
      <c r="G1055" s="1" t="s">
        <v>3207</v>
      </c>
      <c r="H1055" s="1" t="s">
        <v>3208</v>
      </c>
      <c r="I1055" s="4"/>
      <c r="J1055" s="4"/>
      <c r="K1055" s="4"/>
      <c r="L1055" s="3" t="s">
        <v>4867</v>
      </c>
    </row>
    <row r="1056" spans="1:12" ht="24" x14ac:dyDescent="0.25">
      <c r="A1056" s="7" t="s">
        <v>4857</v>
      </c>
      <c r="B1056" s="9" t="s">
        <v>5922</v>
      </c>
      <c r="C1056" s="1" t="s">
        <v>7565</v>
      </c>
      <c r="D1056" s="1" t="s">
        <v>1922</v>
      </c>
      <c r="E1056" s="1" t="s">
        <v>3209</v>
      </c>
      <c r="F1056" s="1" t="s">
        <v>3210</v>
      </c>
      <c r="G1056" s="1" t="s">
        <v>3211</v>
      </c>
      <c r="H1056" s="1" t="s">
        <v>3212</v>
      </c>
      <c r="I1056" s="4"/>
      <c r="J1056" s="4"/>
      <c r="K1056" s="4"/>
      <c r="L1056" s="3" t="s">
        <v>4867</v>
      </c>
    </row>
    <row r="1057" spans="1:12" ht="24" x14ac:dyDescent="0.25">
      <c r="A1057" s="7" t="s">
        <v>4857</v>
      </c>
      <c r="B1057" s="9" t="s">
        <v>5923</v>
      </c>
      <c r="C1057" s="1" t="s">
        <v>7566</v>
      </c>
      <c r="D1057" s="1" t="s">
        <v>1922</v>
      </c>
      <c r="E1057" s="1" t="s">
        <v>3213</v>
      </c>
      <c r="F1057" s="1" t="s">
        <v>3214</v>
      </c>
      <c r="G1057" s="1" t="s">
        <v>3215</v>
      </c>
      <c r="H1057" s="1" t="s">
        <v>3216</v>
      </c>
      <c r="I1057" s="4"/>
      <c r="J1057" s="4"/>
      <c r="K1057" s="4"/>
      <c r="L1057" s="3" t="s">
        <v>4867</v>
      </c>
    </row>
    <row r="1058" spans="1:12" ht="24" x14ac:dyDescent="0.25">
      <c r="A1058" s="7" t="s">
        <v>4857</v>
      </c>
      <c r="B1058" s="9" t="s">
        <v>5924</v>
      </c>
      <c r="C1058" s="1" t="s">
        <v>7567</v>
      </c>
      <c r="D1058" s="1" t="s">
        <v>1922</v>
      </c>
      <c r="E1058" s="1" t="s">
        <v>3217</v>
      </c>
      <c r="F1058" s="1" t="s">
        <v>3218</v>
      </c>
      <c r="G1058" s="1" t="s">
        <v>3219</v>
      </c>
      <c r="H1058" s="1" t="s">
        <v>3220</v>
      </c>
      <c r="I1058" s="4"/>
      <c r="J1058" s="4"/>
      <c r="K1058" s="4"/>
      <c r="L1058" s="3" t="s">
        <v>4867</v>
      </c>
    </row>
    <row r="1059" spans="1:12" ht="24" x14ac:dyDescent="0.25">
      <c r="A1059" s="7" t="s">
        <v>4857</v>
      </c>
      <c r="B1059" s="9" t="s">
        <v>5925</v>
      </c>
      <c r="C1059" s="1" t="s">
        <v>7568</v>
      </c>
      <c r="D1059" s="1" t="s">
        <v>1922</v>
      </c>
      <c r="E1059" s="1" t="s">
        <v>3221</v>
      </c>
      <c r="F1059" s="1" t="s">
        <v>3222</v>
      </c>
      <c r="G1059" s="1" t="s">
        <v>3223</v>
      </c>
      <c r="H1059" s="1" t="s">
        <v>3224</v>
      </c>
      <c r="I1059" s="4"/>
      <c r="J1059" s="4"/>
      <c r="K1059" s="4"/>
      <c r="L1059" s="3" t="s">
        <v>4867</v>
      </c>
    </row>
    <row r="1060" spans="1:12" ht="24" x14ac:dyDescent="0.25">
      <c r="A1060" s="7" t="s">
        <v>4857</v>
      </c>
      <c r="B1060" s="9" t="s">
        <v>5926</v>
      </c>
      <c r="C1060" s="1" t="s">
        <v>7569</v>
      </c>
      <c r="D1060" s="1" t="s">
        <v>1922</v>
      </c>
      <c r="E1060" s="1" t="s">
        <v>3225</v>
      </c>
      <c r="F1060" s="1" t="s">
        <v>3226</v>
      </c>
      <c r="G1060" s="1" t="s">
        <v>3227</v>
      </c>
      <c r="H1060" s="1" t="s">
        <v>3228</v>
      </c>
      <c r="I1060" s="4"/>
      <c r="J1060" s="4"/>
      <c r="K1060" s="4"/>
      <c r="L1060" s="3" t="s">
        <v>4867</v>
      </c>
    </row>
    <row r="1061" spans="1:12" ht="24" x14ac:dyDescent="0.25">
      <c r="A1061" s="7" t="s">
        <v>4857</v>
      </c>
      <c r="B1061" s="9" t="s">
        <v>5927</v>
      </c>
      <c r="C1061" s="1" t="s">
        <v>7570</v>
      </c>
      <c r="D1061" s="1" t="s">
        <v>1922</v>
      </c>
      <c r="E1061" s="1" t="s">
        <v>3229</v>
      </c>
      <c r="F1061" s="1" t="s">
        <v>3230</v>
      </c>
      <c r="G1061" s="1" t="s">
        <v>3231</v>
      </c>
      <c r="H1061" s="1" t="s">
        <v>3232</v>
      </c>
      <c r="I1061" s="4"/>
      <c r="J1061" s="4"/>
      <c r="K1061" s="4"/>
      <c r="L1061" s="3" t="s">
        <v>4867</v>
      </c>
    </row>
    <row r="1062" spans="1:12" ht="24" x14ac:dyDescent="0.25">
      <c r="A1062" s="7" t="s">
        <v>4857</v>
      </c>
      <c r="B1062" s="9" t="s">
        <v>5928</v>
      </c>
      <c r="C1062" s="1" t="s">
        <v>7571</v>
      </c>
      <c r="D1062" s="1" t="s">
        <v>1922</v>
      </c>
      <c r="E1062" s="1" t="s">
        <v>3229</v>
      </c>
      <c r="F1062" s="1" t="s">
        <v>3233</v>
      </c>
      <c r="G1062" s="1" t="s">
        <v>3231</v>
      </c>
      <c r="H1062" s="1" t="s">
        <v>3234</v>
      </c>
      <c r="I1062" s="4"/>
      <c r="J1062" s="4"/>
      <c r="K1062" s="4"/>
      <c r="L1062" s="3" t="s">
        <v>4867</v>
      </c>
    </row>
    <row r="1063" spans="1:12" ht="24" x14ac:dyDescent="0.25">
      <c r="A1063" s="7" t="s">
        <v>4857</v>
      </c>
      <c r="B1063" s="9" t="s">
        <v>5929</v>
      </c>
      <c r="C1063" s="1" t="s">
        <v>7572</v>
      </c>
      <c r="D1063" s="1" t="s">
        <v>1922</v>
      </c>
      <c r="E1063" s="1" t="s">
        <v>3229</v>
      </c>
      <c r="F1063" s="1" t="s">
        <v>3235</v>
      </c>
      <c r="G1063" s="1" t="s">
        <v>3231</v>
      </c>
      <c r="H1063" s="1" t="s">
        <v>3236</v>
      </c>
      <c r="I1063" s="4"/>
      <c r="J1063" s="4"/>
      <c r="K1063" s="4"/>
      <c r="L1063" s="3" t="s">
        <v>4867</v>
      </c>
    </row>
    <row r="1064" spans="1:12" ht="24" x14ac:dyDescent="0.25">
      <c r="A1064" s="7" t="s">
        <v>4857</v>
      </c>
      <c r="B1064" s="9" t="s">
        <v>5930</v>
      </c>
      <c r="C1064" s="1" t="s">
        <v>7573</v>
      </c>
      <c r="D1064" s="1" t="s">
        <v>1922</v>
      </c>
      <c r="E1064" s="1" t="s">
        <v>3229</v>
      </c>
      <c r="F1064" s="1" t="s">
        <v>3237</v>
      </c>
      <c r="G1064" s="1" t="s">
        <v>3231</v>
      </c>
      <c r="H1064" s="1" t="s">
        <v>3238</v>
      </c>
      <c r="I1064" s="4"/>
      <c r="J1064" s="4"/>
      <c r="K1064" s="4"/>
      <c r="L1064" s="3" t="s">
        <v>4867</v>
      </c>
    </row>
    <row r="1065" spans="1:12" ht="24" x14ac:dyDescent="0.25">
      <c r="A1065" s="7" t="s">
        <v>4857</v>
      </c>
      <c r="B1065" s="9" t="s">
        <v>5931</v>
      </c>
      <c r="C1065" s="1" t="s">
        <v>7574</v>
      </c>
      <c r="D1065" s="1" t="s">
        <v>1922</v>
      </c>
      <c r="E1065" s="1" t="s">
        <v>3229</v>
      </c>
      <c r="F1065" s="1" t="s">
        <v>3037</v>
      </c>
      <c r="G1065" s="1" t="s">
        <v>3231</v>
      </c>
      <c r="H1065" s="1" t="s">
        <v>3038</v>
      </c>
      <c r="I1065" s="4"/>
      <c r="J1065" s="4"/>
      <c r="K1065" s="4"/>
      <c r="L1065" s="3" t="s">
        <v>4867</v>
      </c>
    </row>
    <row r="1066" spans="1:12" ht="24" x14ac:dyDescent="0.25">
      <c r="A1066" s="7" t="s">
        <v>4857</v>
      </c>
      <c r="B1066" s="9" t="s">
        <v>5932</v>
      </c>
      <c r="C1066" s="1" t="s">
        <v>7575</v>
      </c>
      <c r="D1066" s="1" t="s">
        <v>1922</v>
      </c>
      <c r="E1066" s="1" t="s">
        <v>3239</v>
      </c>
      <c r="F1066" s="1" t="s">
        <v>3240</v>
      </c>
      <c r="G1066" s="1" t="s">
        <v>3241</v>
      </c>
      <c r="H1066" s="1" t="s">
        <v>3242</v>
      </c>
      <c r="I1066" s="4"/>
      <c r="J1066" s="4"/>
      <c r="K1066" s="4"/>
      <c r="L1066" s="3" t="s">
        <v>4867</v>
      </c>
    </row>
    <row r="1067" spans="1:12" ht="24" x14ac:dyDescent="0.25">
      <c r="A1067" s="7" t="s">
        <v>4857</v>
      </c>
      <c r="B1067" s="9" t="s">
        <v>5933</v>
      </c>
      <c r="C1067" s="1" t="s">
        <v>7576</v>
      </c>
      <c r="D1067" s="1" t="s">
        <v>1922</v>
      </c>
      <c r="E1067" s="1" t="s">
        <v>3229</v>
      </c>
      <c r="F1067" s="1" t="s">
        <v>2496</v>
      </c>
      <c r="G1067" s="1" t="s">
        <v>3231</v>
      </c>
      <c r="H1067" s="1" t="s">
        <v>2498</v>
      </c>
      <c r="I1067" s="4"/>
      <c r="J1067" s="4"/>
      <c r="K1067" s="4"/>
      <c r="L1067" s="3" t="s">
        <v>4867</v>
      </c>
    </row>
    <row r="1068" spans="1:12" ht="24" x14ac:dyDescent="0.25">
      <c r="A1068" s="7" t="s">
        <v>4857</v>
      </c>
      <c r="B1068" s="9" t="s">
        <v>5934</v>
      </c>
      <c r="C1068" s="1" t="s">
        <v>7577</v>
      </c>
      <c r="D1068" s="1" t="s">
        <v>1922</v>
      </c>
      <c r="E1068" s="1" t="s">
        <v>3243</v>
      </c>
      <c r="F1068" s="1" t="s">
        <v>3244</v>
      </c>
      <c r="G1068" s="1" t="s">
        <v>3245</v>
      </c>
      <c r="H1068" s="1" t="s">
        <v>3246</v>
      </c>
      <c r="I1068" s="4"/>
      <c r="J1068" s="4"/>
      <c r="K1068" s="4"/>
      <c r="L1068" s="3" t="s">
        <v>4867</v>
      </c>
    </row>
    <row r="1069" spans="1:12" ht="24" x14ac:dyDescent="0.25">
      <c r="A1069" s="7" t="s">
        <v>4857</v>
      </c>
      <c r="B1069" s="9" t="s">
        <v>5935</v>
      </c>
      <c r="C1069" s="1" t="s">
        <v>7578</v>
      </c>
      <c r="D1069" s="1" t="s">
        <v>1922</v>
      </c>
      <c r="E1069" s="1" t="s">
        <v>3247</v>
      </c>
      <c r="F1069" s="1" t="s">
        <v>3248</v>
      </c>
      <c r="G1069" s="1" t="s">
        <v>3249</v>
      </c>
      <c r="H1069" s="1" t="s">
        <v>3250</v>
      </c>
      <c r="I1069" s="4"/>
      <c r="J1069" s="4"/>
      <c r="K1069" s="4"/>
      <c r="L1069" s="3" t="s">
        <v>4867</v>
      </c>
    </row>
    <row r="1070" spans="1:12" ht="24" x14ac:dyDescent="0.25">
      <c r="A1070" s="7" t="s">
        <v>4857</v>
      </c>
      <c r="B1070" s="9" t="s">
        <v>5936</v>
      </c>
      <c r="C1070" s="1" t="s">
        <v>7579</v>
      </c>
      <c r="D1070" s="1" t="s">
        <v>1922</v>
      </c>
      <c r="E1070" s="1" t="s">
        <v>3251</v>
      </c>
      <c r="F1070" s="1" t="s">
        <v>3252</v>
      </c>
      <c r="G1070" s="1" t="s">
        <v>3253</v>
      </c>
      <c r="H1070" s="1" t="s">
        <v>3254</v>
      </c>
      <c r="I1070" s="4"/>
      <c r="J1070" s="4"/>
      <c r="K1070" s="4"/>
      <c r="L1070" s="3" t="s">
        <v>4867</v>
      </c>
    </row>
    <row r="1071" spans="1:12" ht="24" x14ac:dyDescent="0.25">
      <c r="A1071" s="7" t="s">
        <v>4857</v>
      </c>
      <c r="B1071" s="9" t="s">
        <v>5937</v>
      </c>
      <c r="C1071" s="1" t="s">
        <v>7580</v>
      </c>
      <c r="D1071" s="1" t="s">
        <v>1922</v>
      </c>
      <c r="E1071" s="1" t="s">
        <v>3255</v>
      </c>
      <c r="F1071" s="1" t="s">
        <v>3256</v>
      </c>
      <c r="G1071" s="1" t="s">
        <v>3257</v>
      </c>
      <c r="H1071" s="1" t="s">
        <v>3258</v>
      </c>
      <c r="I1071" s="4"/>
      <c r="J1071" s="4"/>
      <c r="K1071" s="4"/>
      <c r="L1071" s="3" t="s">
        <v>4867</v>
      </c>
    </row>
    <row r="1072" spans="1:12" ht="24" x14ac:dyDescent="0.25">
      <c r="A1072" s="7" t="s">
        <v>4857</v>
      </c>
      <c r="B1072" s="9" t="s">
        <v>5938</v>
      </c>
      <c r="C1072" s="1" t="s">
        <v>7581</v>
      </c>
      <c r="D1072" s="1" t="s">
        <v>1922</v>
      </c>
      <c r="E1072" s="1" t="s">
        <v>3255</v>
      </c>
      <c r="F1072" s="1" t="s">
        <v>3259</v>
      </c>
      <c r="G1072" s="1" t="s">
        <v>3257</v>
      </c>
      <c r="H1072" s="1" t="s">
        <v>3260</v>
      </c>
      <c r="I1072" s="4"/>
      <c r="J1072" s="4"/>
      <c r="K1072" s="4"/>
      <c r="L1072" s="3" t="s">
        <v>4867</v>
      </c>
    </row>
    <row r="1073" spans="1:12" ht="24" x14ac:dyDescent="0.25">
      <c r="A1073" s="7" t="s">
        <v>4857</v>
      </c>
      <c r="B1073" s="9" t="s">
        <v>5939</v>
      </c>
      <c r="C1073" s="1" t="s">
        <v>7582</v>
      </c>
      <c r="D1073" s="1" t="s">
        <v>1922</v>
      </c>
      <c r="E1073" s="1" t="s">
        <v>3261</v>
      </c>
      <c r="F1073" s="1" t="s">
        <v>3262</v>
      </c>
      <c r="G1073" s="1" t="s">
        <v>3263</v>
      </c>
      <c r="H1073" s="1" t="s">
        <v>3264</v>
      </c>
      <c r="I1073" s="4"/>
      <c r="J1073" s="4"/>
      <c r="K1073" s="4"/>
      <c r="L1073" s="3" t="s">
        <v>4867</v>
      </c>
    </row>
    <row r="1074" spans="1:12" ht="24" x14ac:dyDescent="0.25">
      <c r="A1074" s="7" t="s">
        <v>4857</v>
      </c>
      <c r="B1074" s="9" t="s">
        <v>5940</v>
      </c>
      <c r="C1074" s="1" t="s">
        <v>7583</v>
      </c>
      <c r="D1074" s="1" t="s">
        <v>1922</v>
      </c>
      <c r="E1074" s="1" t="s">
        <v>3265</v>
      </c>
      <c r="F1074" s="1" t="s">
        <v>2846</v>
      </c>
      <c r="G1074" s="1" t="s">
        <v>3266</v>
      </c>
      <c r="H1074" s="1" t="s">
        <v>2848</v>
      </c>
      <c r="I1074" s="4"/>
      <c r="J1074" s="4"/>
      <c r="K1074" s="4"/>
      <c r="L1074" s="3" t="s">
        <v>4867</v>
      </c>
    </row>
    <row r="1075" spans="1:12" ht="24" x14ac:dyDescent="0.25">
      <c r="A1075" s="7" t="s">
        <v>4857</v>
      </c>
      <c r="B1075" s="9" t="s">
        <v>5941</v>
      </c>
      <c r="C1075" s="1" t="s">
        <v>7584</v>
      </c>
      <c r="D1075" s="1" t="s">
        <v>1922</v>
      </c>
      <c r="E1075" s="1" t="s">
        <v>3267</v>
      </c>
      <c r="F1075" s="1" t="s">
        <v>2496</v>
      </c>
      <c r="G1075" s="1" t="s">
        <v>3268</v>
      </c>
      <c r="H1075" s="1" t="s">
        <v>2498</v>
      </c>
      <c r="I1075" s="4"/>
      <c r="J1075" s="4"/>
      <c r="K1075" s="4"/>
      <c r="L1075" s="3" t="s">
        <v>4867</v>
      </c>
    </row>
    <row r="1076" spans="1:12" ht="24" x14ac:dyDescent="0.25">
      <c r="A1076" s="7" t="s">
        <v>4857</v>
      </c>
      <c r="B1076" s="9" t="s">
        <v>5942</v>
      </c>
      <c r="C1076" s="1" t="s">
        <v>7585</v>
      </c>
      <c r="D1076" s="1" t="s">
        <v>1922</v>
      </c>
      <c r="E1076" s="1" t="s">
        <v>3269</v>
      </c>
      <c r="F1076" s="1" t="s">
        <v>3270</v>
      </c>
      <c r="G1076" s="1" t="s">
        <v>3271</v>
      </c>
      <c r="H1076" s="1" t="s">
        <v>3272</v>
      </c>
      <c r="I1076" s="4"/>
      <c r="J1076" s="4"/>
      <c r="K1076" s="4"/>
      <c r="L1076" s="3" t="s">
        <v>4867</v>
      </c>
    </row>
    <row r="1077" spans="1:12" ht="24" x14ac:dyDescent="0.25">
      <c r="A1077" s="7" t="s">
        <v>4857</v>
      </c>
      <c r="B1077" s="9" t="s">
        <v>5943</v>
      </c>
      <c r="C1077" s="1" t="s">
        <v>7586</v>
      </c>
      <c r="D1077" s="1" t="s">
        <v>1922</v>
      </c>
      <c r="E1077" s="1" t="s">
        <v>3273</v>
      </c>
      <c r="F1077" s="1" t="s">
        <v>3274</v>
      </c>
      <c r="G1077" s="1" t="s">
        <v>3275</v>
      </c>
      <c r="H1077" s="1" t="s">
        <v>3276</v>
      </c>
      <c r="I1077" s="4"/>
      <c r="J1077" s="4"/>
      <c r="K1077" s="4"/>
      <c r="L1077" s="3" t="s">
        <v>4867</v>
      </c>
    </row>
    <row r="1078" spans="1:12" ht="24" x14ac:dyDescent="0.25">
      <c r="A1078" s="7" t="s">
        <v>4857</v>
      </c>
      <c r="B1078" s="9" t="s">
        <v>5944</v>
      </c>
      <c r="C1078" s="1" t="s">
        <v>7587</v>
      </c>
      <c r="D1078" s="1" t="s">
        <v>1922</v>
      </c>
      <c r="E1078" s="1" t="s">
        <v>3277</v>
      </c>
      <c r="F1078" s="1" t="s">
        <v>3278</v>
      </c>
      <c r="G1078" s="1" t="s">
        <v>3279</v>
      </c>
      <c r="H1078" s="1" t="s">
        <v>3280</v>
      </c>
      <c r="I1078" s="4"/>
      <c r="J1078" s="4"/>
      <c r="K1078" s="4"/>
      <c r="L1078" s="3" t="s">
        <v>4867</v>
      </c>
    </row>
    <row r="1079" spans="1:12" ht="24" x14ac:dyDescent="0.25">
      <c r="A1079" s="7" t="s">
        <v>4857</v>
      </c>
      <c r="B1079" s="9" t="s">
        <v>5945</v>
      </c>
      <c r="C1079" s="1" t="s">
        <v>7588</v>
      </c>
      <c r="D1079" s="1" t="s">
        <v>1922</v>
      </c>
      <c r="E1079" s="1" t="s">
        <v>3277</v>
      </c>
      <c r="F1079" s="1" t="s">
        <v>3281</v>
      </c>
      <c r="G1079" s="1" t="s">
        <v>3279</v>
      </c>
      <c r="H1079" s="1" t="s">
        <v>3282</v>
      </c>
      <c r="I1079" s="4"/>
      <c r="J1079" s="4"/>
      <c r="K1079" s="4"/>
      <c r="L1079" s="3" t="s">
        <v>4867</v>
      </c>
    </row>
    <row r="1080" spans="1:12" ht="24" x14ac:dyDescent="0.25">
      <c r="A1080" s="7" t="s">
        <v>4857</v>
      </c>
      <c r="B1080" s="9" t="s">
        <v>5946</v>
      </c>
      <c r="C1080" s="1" t="s">
        <v>7589</v>
      </c>
      <c r="D1080" s="1" t="s">
        <v>1922</v>
      </c>
      <c r="E1080" s="1" t="s">
        <v>3261</v>
      </c>
      <c r="F1080" s="1" t="s">
        <v>2715</v>
      </c>
      <c r="G1080" s="1" t="s">
        <v>3263</v>
      </c>
      <c r="H1080" s="1" t="s">
        <v>2716</v>
      </c>
      <c r="I1080" s="4"/>
      <c r="J1080" s="4"/>
      <c r="K1080" s="4"/>
      <c r="L1080" s="3" t="s">
        <v>4867</v>
      </c>
    </row>
    <row r="1081" spans="1:12" ht="24" x14ac:dyDescent="0.25">
      <c r="A1081" s="7" t="s">
        <v>4857</v>
      </c>
      <c r="B1081" s="9" t="s">
        <v>5947</v>
      </c>
      <c r="C1081" s="1" t="s">
        <v>7590</v>
      </c>
      <c r="D1081" s="1" t="s">
        <v>1922</v>
      </c>
      <c r="E1081" s="1" t="s">
        <v>3283</v>
      </c>
      <c r="F1081" s="1" t="s">
        <v>3284</v>
      </c>
      <c r="G1081" s="1" t="s">
        <v>3285</v>
      </c>
      <c r="H1081" s="1" t="s">
        <v>3286</v>
      </c>
      <c r="I1081" s="4"/>
      <c r="J1081" s="4"/>
      <c r="K1081" s="4"/>
      <c r="L1081" s="3" t="s">
        <v>4867</v>
      </c>
    </row>
    <row r="1082" spans="1:12" ht="24" x14ac:dyDescent="0.25">
      <c r="A1082" s="7" t="s">
        <v>4857</v>
      </c>
      <c r="B1082" s="9" t="s">
        <v>5948</v>
      </c>
      <c r="C1082" s="1" t="s">
        <v>7591</v>
      </c>
      <c r="D1082" s="1" t="s">
        <v>1922</v>
      </c>
      <c r="E1082" s="1" t="s">
        <v>3287</v>
      </c>
      <c r="F1082" s="1" t="s">
        <v>3288</v>
      </c>
      <c r="G1082" s="1" t="s">
        <v>3289</v>
      </c>
      <c r="H1082" s="1" t="s">
        <v>3290</v>
      </c>
      <c r="I1082" s="4"/>
      <c r="J1082" s="4"/>
      <c r="K1082" s="4"/>
      <c r="L1082" s="3" t="s">
        <v>4867</v>
      </c>
    </row>
    <row r="1083" spans="1:12" ht="24" x14ac:dyDescent="0.25">
      <c r="A1083" s="7" t="s">
        <v>4857</v>
      </c>
      <c r="B1083" s="9" t="s">
        <v>5949</v>
      </c>
      <c r="C1083" s="1" t="s">
        <v>7592</v>
      </c>
      <c r="D1083" s="1" t="s">
        <v>1922</v>
      </c>
      <c r="E1083" s="1" t="s">
        <v>3291</v>
      </c>
      <c r="F1083" s="1" t="s">
        <v>3292</v>
      </c>
      <c r="G1083" s="1" t="s">
        <v>3293</v>
      </c>
      <c r="H1083" s="1" t="s">
        <v>3294</v>
      </c>
      <c r="I1083" s="4"/>
      <c r="J1083" s="4"/>
      <c r="K1083" s="4"/>
      <c r="L1083" s="3" t="s">
        <v>4867</v>
      </c>
    </row>
    <row r="1084" spans="1:12" ht="24" x14ac:dyDescent="0.25">
      <c r="A1084" s="7" t="s">
        <v>4857</v>
      </c>
      <c r="B1084" s="9" t="s">
        <v>5950</v>
      </c>
      <c r="C1084" s="1" t="s">
        <v>7593</v>
      </c>
      <c r="D1084" s="1" t="s">
        <v>1922</v>
      </c>
      <c r="E1084" s="1" t="s">
        <v>3295</v>
      </c>
      <c r="F1084" s="1" t="s">
        <v>3296</v>
      </c>
      <c r="G1084" s="1" t="s">
        <v>3297</v>
      </c>
      <c r="H1084" s="1" t="s">
        <v>3298</v>
      </c>
      <c r="I1084" s="4"/>
      <c r="J1084" s="4"/>
      <c r="K1084" s="4"/>
      <c r="L1084" s="3" t="s">
        <v>4867</v>
      </c>
    </row>
    <row r="1085" spans="1:12" ht="24" x14ac:dyDescent="0.25">
      <c r="A1085" s="7" t="s">
        <v>4857</v>
      </c>
      <c r="B1085" s="9" t="s">
        <v>5951</v>
      </c>
      <c r="C1085" s="1" t="s">
        <v>7594</v>
      </c>
      <c r="D1085" s="1" t="s">
        <v>1922</v>
      </c>
      <c r="E1085" s="1" t="s">
        <v>3299</v>
      </c>
      <c r="F1085" s="1" t="s">
        <v>3300</v>
      </c>
      <c r="G1085" s="1" t="s">
        <v>3301</v>
      </c>
      <c r="H1085" s="1" t="s">
        <v>3302</v>
      </c>
      <c r="I1085" s="4"/>
      <c r="J1085" s="4"/>
      <c r="K1085" s="4"/>
      <c r="L1085" s="3" t="s">
        <v>4867</v>
      </c>
    </row>
    <row r="1086" spans="1:12" ht="24" x14ac:dyDescent="0.25">
      <c r="A1086" s="7" t="s">
        <v>4857</v>
      </c>
      <c r="B1086" s="9" t="s">
        <v>5952</v>
      </c>
      <c r="C1086" s="1" t="s">
        <v>7595</v>
      </c>
      <c r="D1086" s="1" t="s">
        <v>1922</v>
      </c>
      <c r="E1086" s="1" t="s">
        <v>3303</v>
      </c>
      <c r="F1086" s="1" t="s">
        <v>3304</v>
      </c>
      <c r="G1086" s="1" t="s">
        <v>3305</v>
      </c>
      <c r="H1086" s="1" t="s">
        <v>3306</v>
      </c>
      <c r="I1086" s="4"/>
      <c r="J1086" s="4"/>
      <c r="K1086" s="4"/>
      <c r="L1086" s="3" t="s">
        <v>4867</v>
      </c>
    </row>
    <row r="1087" spans="1:12" ht="24" x14ac:dyDescent="0.25">
      <c r="A1087" s="7" t="s">
        <v>4857</v>
      </c>
      <c r="B1087" s="9" t="s">
        <v>5953</v>
      </c>
      <c r="C1087" s="1" t="s">
        <v>7596</v>
      </c>
      <c r="D1087" s="1" t="s">
        <v>1922</v>
      </c>
      <c r="E1087" s="1" t="s">
        <v>3307</v>
      </c>
      <c r="F1087" s="1" t="s">
        <v>3308</v>
      </c>
      <c r="G1087" s="1" t="s">
        <v>3309</v>
      </c>
      <c r="H1087" s="1" t="s">
        <v>3310</v>
      </c>
      <c r="I1087" s="4"/>
      <c r="J1087" s="4"/>
      <c r="K1087" s="4"/>
      <c r="L1087" s="3" t="s">
        <v>4867</v>
      </c>
    </row>
    <row r="1088" spans="1:12" ht="24" x14ac:dyDescent="0.25">
      <c r="A1088" s="7" t="s">
        <v>4857</v>
      </c>
      <c r="B1088" s="9" t="s">
        <v>5954</v>
      </c>
      <c r="C1088" s="1" t="s">
        <v>7597</v>
      </c>
      <c r="D1088" s="1" t="s">
        <v>1922</v>
      </c>
      <c r="E1088" s="1" t="s">
        <v>3311</v>
      </c>
      <c r="F1088" s="1" t="s">
        <v>3312</v>
      </c>
      <c r="G1088" s="1" t="s">
        <v>3313</v>
      </c>
      <c r="H1088" s="1" t="s">
        <v>3314</v>
      </c>
      <c r="I1088" s="4"/>
      <c r="J1088" s="4"/>
      <c r="K1088" s="4"/>
      <c r="L1088" s="3" t="s">
        <v>4867</v>
      </c>
    </row>
    <row r="1089" spans="1:12" ht="24" x14ac:dyDescent="0.25">
      <c r="A1089" s="7" t="s">
        <v>4857</v>
      </c>
      <c r="B1089" s="9" t="s">
        <v>5955</v>
      </c>
      <c r="C1089" s="1" t="s">
        <v>7598</v>
      </c>
      <c r="D1089" s="1" t="s">
        <v>1922</v>
      </c>
      <c r="E1089" s="1" t="s">
        <v>3315</v>
      </c>
      <c r="F1089" s="1" t="s">
        <v>3316</v>
      </c>
      <c r="G1089" s="1" t="s">
        <v>3317</v>
      </c>
      <c r="H1089" s="1" t="s">
        <v>3318</v>
      </c>
      <c r="I1089" s="4"/>
      <c r="J1089" s="4"/>
      <c r="K1089" s="4"/>
      <c r="L1089" s="3" t="s">
        <v>4867</v>
      </c>
    </row>
    <row r="1090" spans="1:12" ht="24" x14ac:dyDescent="0.25">
      <c r="A1090" s="7" t="s">
        <v>4857</v>
      </c>
      <c r="B1090" s="9" t="s">
        <v>5956</v>
      </c>
      <c r="C1090" s="1" t="s">
        <v>7599</v>
      </c>
      <c r="D1090" s="1" t="s">
        <v>1922</v>
      </c>
      <c r="E1090" s="1" t="s">
        <v>3319</v>
      </c>
      <c r="F1090" s="1" t="s">
        <v>3320</v>
      </c>
      <c r="G1090" s="1" t="s">
        <v>3321</v>
      </c>
      <c r="H1090" s="1" t="s">
        <v>3322</v>
      </c>
      <c r="I1090" s="4"/>
      <c r="J1090" s="4"/>
      <c r="K1090" s="4"/>
      <c r="L1090" s="3" t="s">
        <v>4867</v>
      </c>
    </row>
    <row r="1091" spans="1:12" ht="24" x14ac:dyDescent="0.25">
      <c r="A1091" s="7" t="s">
        <v>4857</v>
      </c>
      <c r="B1091" s="9" t="s">
        <v>5957</v>
      </c>
      <c r="C1091" s="1" t="s">
        <v>7600</v>
      </c>
      <c r="D1091" s="1" t="s">
        <v>1922</v>
      </c>
      <c r="E1091" s="1" t="s">
        <v>3323</v>
      </c>
      <c r="F1091" s="1" t="s">
        <v>3324</v>
      </c>
      <c r="G1091" s="1" t="s">
        <v>3325</v>
      </c>
      <c r="H1091" s="1" t="s">
        <v>3326</v>
      </c>
      <c r="I1091" s="4"/>
      <c r="J1091" s="4"/>
      <c r="K1091" s="4"/>
      <c r="L1091" s="3" t="s">
        <v>4867</v>
      </c>
    </row>
    <row r="1092" spans="1:12" ht="24" x14ac:dyDescent="0.25">
      <c r="A1092" s="7" t="s">
        <v>4857</v>
      </c>
      <c r="B1092" s="9" t="s">
        <v>5958</v>
      </c>
      <c r="C1092" s="1" t="s">
        <v>7601</v>
      </c>
      <c r="D1092" s="1" t="s">
        <v>1922</v>
      </c>
      <c r="E1092" s="1" t="s">
        <v>3327</v>
      </c>
      <c r="F1092" s="1" t="s">
        <v>3328</v>
      </c>
      <c r="G1092" s="1" t="s">
        <v>3329</v>
      </c>
      <c r="H1092" s="1" t="s">
        <v>3330</v>
      </c>
      <c r="I1092" s="4"/>
      <c r="J1092" s="4"/>
      <c r="K1092" s="4"/>
      <c r="L1092" s="3" t="s">
        <v>4867</v>
      </c>
    </row>
    <row r="1093" spans="1:12" ht="24" x14ac:dyDescent="0.25">
      <c r="A1093" s="7" t="s">
        <v>4857</v>
      </c>
      <c r="B1093" s="9" t="s">
        <v>5959</v>
      </c>
      <c r="C1093" s="1" t="s">
        <v>7602</v>
      </c>
      <c r="D1093" s="1" t="s">
        <v>1922</v>
      </c>
      <c r="E1093" s="1" t="s">
        <v>3331</v>
      </c>
      <c r="F1093" s="1" t="s">
        <v>3332</v>
      </c>
      <c r="G1093" s="1" t="s">
        <v>3333</v>
      </c>
      <c r="H1093" s="1" t="s">
        <v>3334</v>
      </c>
      <c r="I1093" s="4"/>
      <c r="J1093" s="4"/>
      <c r="K1093" s="4"/>
      <c r="L1093" s="3" t="s">
        <v>4867</v>
      </c>
    </row>
    <row r="1094" spans="1:12" ht="24" x14ac:dyDescent="0.25">
      <c r="A1094" s="7" t="s">
        <v>4857</v>
      </c>
      <c r="B1094" s="9" t="s">
        <v>5960</v>
      </c>
      <c r="C1094" s="1" t="s">
        <v>7603</v>
      </c>
      <c r="D1094" s="1" t="s">
        <v>1922</v>
      </c>
      <c r="E1094" s="1" t="s">
        <v>3335</v>
      </c>
      <c r="F1094" s="1" t="s">
        <v>3332</v>
      </c>
      <c r="G1094" s="1" t="s">
        <v>3336</v>
      </c>
      <c r="H1094" s="1" t="s">
        <v>3334</v>
      </c>
      <c r="I1094" s="4"/>
      <c r="J1094" s="4"/>
      <c r="K1094" s="4"/>
      <c r="L1094" s="3" t="s">
        <v>4867</v>
      </c>
    </row>
    <row r="1095" spans="1:12" ht="24" x14ac:dyDescent="0.25">
      <c r="A1095" s="7" t="s">
        <v>4857</v>
      </c>
      <c r="B1095" s="9" t="s">
        <v>5961</v>
      </c>
      <c r="C1095" s="1" t="s">
        <v>7604</v>
      </c>
      <c r="D1095" s="1" t="s">
        <v>1922</v>
      </c>
      <c r="E1095" s="1" t="s">
        <v>3337</v>
      </c>
      <c r="F1095" s="1" t="s">
        <v>3338</v>
      </c>
      <c r="G1095" s="1" t="s">
        <v>3339</v>
      </c>
      <c r="H1095" s="1" t="s">
        <v>3340</v>
      </c>
      <c r="I1095" s="4"/>
      <c r="J1095" s="4"/>
      <c r="K1095" s="4"/>
      <c r="L1095" s="3" t="s">
        <v>4867</v>
      </c>
    </row>
    <row r="1096" spans="1:12" ht="24" x14ac:dyDescent="0.25">
      <c r="A1096" s="7" t="s">
        <v>4857</v>
      </c>
      <c r="B1096" s="9" t="s">
        <v>5962</v>
      </c>
      <c r="C1096" s="1" t="s">
        <v>7605</v>
      </c>
      <c r="D1096" s="1" t="s">
        <v>1922</v>
      </c>
      <c r="E1096" s="1" t="s">
        <v>3341</v>
      </c>
      <c r="F1096" s="1" t="s">
        <v>3342</v>
      </c>
      <c r="G1096" s="1" t="s">
        <v>3343</v>
      </c>
      <c r="H1096" s="1" t="s">
        <v>3344</v>
      </c>
      <c r="I1096" s="4"/>
      <c r="J1096" s="4"/>
      <c r="K1096" s="4"/>
      <c r="L1096" s="3" t="s">
        <v>4867</v>
      </c>
    </row>
    <row r="1097" spans="1:12" ht="24" x14ac:dyDescent="0.25">
      <c r="A1097" s="7" t="s">
        <v>4857</v>
      </c>
      <c r="B1097" s="9" t="s">
        <v>5963</v>
      </c>
      <c r="C1097" s="1" t="s">
        <v>7606</v>
      </c>
      <c r="D1097" s="1" t="s">
        <v>1922</v>
      </c>
      <c r="E1097" s="1" t="s">
        <v>3345</v>
      </c>
      <c r="F1097" s="1" t="s">
        <v>3346</v>
      </c>
      <c r="G1097" s="1" t="s">
        <v>3347</v>
      </c>
      <c r="H1097" s="1" t="s">
        <v>3348</v>
      </c>
      <c r="I1097" s="4"/>
      <c r="J1097" s="4"/>
      <c r="K1097" s="4"/>
      <c r="L1097" s="3" t="s">
        <v>4867</v>
      </c>
    </row>
    <row r="1098" spans="1:12" ht="24" x14ac:dyDescent="0.25">
      <c r="A1098" s="7" t="s">
        <v>4857</v>
      </c>
      <c r="B1098" s="9" t="s">
        <v>5964</v>
      </c>
      <c r="C1098" s="1" t="s">
        <v>7607</v>
      </c>
      <c r="D1098" s="1" t="s">
        <v>1922</v>
      </c>
      <c r="E1098" s="1" t="s">
        <v>3349</v>
      </c>
      <c r="F1098" s="1" t="s">
        <v>3350</v>
      </c>
      <c r="G1098" s="1" t="s">
        <v>3351</v>
      </c>
      <c r="H1098" s="1" t="s">
        <v>3352</v>
      </c>
      <c r="I1098" s="4"/>
      <c r="J1098" s="4"/>
      <c r="K1098" s="4"/>
      <c r="L1098" s="3" t="s">
        <v>4867</v>
      </c>
    </row>
    <row r="1099" spans="1:12" ht="24" x14ac:dyDescent="0.25">
      <c r="A1099" s="7" t="s">
        <v>4857</v>
      </c>
      <c r="B1099" s="9" t="s">
        <v>5965</v>
      </c>
      <c r="C1099" s="1" t="s">
        <v>7608</v>
      </c>
      <c r="D1099" s="1" t="s">
        <v>1922</v>
      </c>
      <c r="E1099" s="1" t="s">
        <v>3353</v>
      </c>
      <c r="F1099" s="1" t="s">
        <v>3338</v>
      </c>
      <c r="G1099" s="1" t="s">
        <v>3354</v>
      </c>
      <c r="H1099" s="1" t="s">
        <v>3340</v>
      </c>
      <c r="I1099" s="4"/>
      <c r="J1099" s="4"/>
      <c r="K1099" s="4"/>
      <c r="L1099" s="3" t="s">
        <v>4867</v>
      </c>
    </row>
    <row r="1100" spans="1:12" ht="24" x14ac:dyDescent="0.25">
      <c r="A1100" s="7" t="s">
        <v>4857</v>
      </c>
      <c r="B1100" s="9" t="s">
        <v>5966</v>
      </c>
      <c r="C1100" s="1" t="s">
        <v>7609</v>
      </c>
      <c r="D1100" s="1" t="s">
        <v>1922</v>
      </c>
      <c r="E1100" s="1" t="s">
        <v>3355</v>
      </c>
      <c r="F1100" s="1" t="s">
        <v>3356</v>
      </c>
      <c r="G1100" s="1" t="s">
        <v>3357</v>
      </c>
      <c r="H1100" s="1" t="s">
        <v>3358</v>
      </c>
      <c r="I1100" s="4"/>
      <c r="J1100" s="4"/>
      <c r="K1100" s="4"/>
      <c r="L1100" s="3" t="s">
        <v>4867</v>
      </c>
    </row>
    <row r="1101" spans="1:12" ht="24" x14ac:dyDescent="0.25">
      <c r="A1101" s="7" t="s">
        <v>4857</v>
      </c>
      <c r="B1101" s="9" t="s">
        <v>5967</v>
      </c>
      <c r="C1101" s="1" t="s">
        <v>7610</v>
      </c>
      <c r="D1101" s="1" t="s">
        <v>1922</v>
      </c>
      <c r="E1101" s="1" t="s">
        <v>3359</v>
      </c>
      <c r="F1101" s="1" t="s">
        <v>3332</v>
      </c>
      <c r="G1101" s="1" t="s">
        <v>3360</v>
      </c>
      <c r="H1101" s="1" t="s">
        <v>3334</v>
      </c>
      <c r="I1101" s="4"/>
      <c r="J1101" s="4"/>
      <c r="K1101" s="4"/>
      <c r="L1101" s="3" t="s">
        <v>4867</v>
      </c>
    </row>
    <row r="1102" spans="1:12" ht="24" x14ac:dyDescent="0.25">
      <c r="A1102" s="7" t="s">
        <v>4857</v>
      </c>
      <c r="B1102" s="9" t="s">
        <v>5968</v>
      </c>
      <c r="C1102" s="1" t="s">
        <v>7611</v>
      </c>
      <c r="D1102" s="1" t="s">
        <v>1922</v>
      </c>
      <c r="E1102" s="1" t="s">
        <v>3361</v>
      </c>
      <c r="F1102" s="1" t="s">
        <v>3332</v>
      </c>
      <c r="G1102" s="1" t="s">
        <v>3362</v>
      </c>
      <c r="H1102" s="1" t="s">
        <v>3334</v>
      </c>
      <c r="I1102" s="4"/>
      <c r="J1102" s="4"/>
      <c r="K1102" s="4"/>
      <c r="L1102" s="3" t="s">
        <v>4867</v>
      </c>
    </row>
    <row r="1103" spans="1:12" ht="24" x14ac:dyDescent="0.25">
      <c r="A1103" s="7" t="s">
        <v>4857</v>
      </c>
      <c r="B1103" s="9" t="s">
        <v>5969</v>
      </c>
      <c r="C1103" s="1" t="s">
        <v>7612</v>
      </c>
      <c r="D1103" s="1" t="s">
        <v>1922</v>
      </c>
      <c r="E1103" s="1" t="s">
        <v>3363</v>
      </c>
      <c r="F1103" s="1" t="s">
        <v>3328</v>
      </c>
      <c r="G1103" s="1" t="s">
        <v>3364</v>
      </c>
      <c r="H1103" s="1" t="s">
        <v>3330</v>
      </c>
      <c r="I1103" s="4"/>
      <c r="J1103" s="4"/>
      <c r="K1103" s="4"/>
      <c r="L1103" s="3" t="s">
        <v>4867</v>
      </c>
    </row>
    <row r="1104" spans="1:12" ht="24" x14ac:dyDescent="0.25">
      <c r="A1104" s="7" t="s">
        <v>4857</v>
      </c>
      <c r="B1104" s="9" t="s">
        <v>5970</v>
      </c>
      <c r="C1104" s="1" t="s">
        <v>7613</v>
      </c>
      <c r="D1104" s="1" t="s">
        <v>1922</v>
      </c>
      <c r="E1104" s="1" t="s">
        <v>3365</v>
      </c>
      <c r="F1104" s="1" t="s">
        <v>3332</v>
      </c>
      <c r="G1104" s="1" t="s">
        <v>3366</v>
      </c>
      <c r="H1104" s="1" t="s">
        <v>3334</v>
      </c>
      <c r="I1104" s="4"/>
      <c r="J1104" s="4"/>
      <c r="K1104" s="4"/>
      <c r="L1104" s="3" t="s">
        <v>4867</v>
      </c>
    </row>
    <row r="1105" spans="1:12" ht="24" x14ac:dyDescent="0.25">
      <c r="A1105" s="7" t="s">
        <v>4857</v>
      </c>
      <c r="B1105" s="9" t="s">
        <v>5971</v>
      </c>
      <c r="C1105" s="1" t="s">
        <v>7614</v>
      </c>
      <c r="D1105" s="1" t="s">
        <v>1922</v>
      </c>
      <c r="E1105" s="1" t="s">
        <v>3367</v>
      </c>
      <c r="F1105" s="1" t="s">
        <v>3346</v>
      </c>
      <c r="G1105" s="1" t="s">
        <v>3368</v>
      </c>
      <c r="H1105" s="1" t="s">
        <v>3348</v>
      </c>
      <c r="I1105" s="4"/>
      <c r="J1105" s="4"/>
      <c r="K1105" s="4"/>
      <c r="L1105" s="3" t="s">
        <v>4867</v>
      </c>
    </row>
    <row r="1106" spans="1:12" ht="24" x14ac:dyDescent="0.25">
      <c r="A1106" s="7" t="s">
        <v>4857</v>
      </c>
      <c r="B1106" s="9" t="s">
        <v>5972</v>
      </c>
      <c r="C1106" s="1" t="s">
        <v>7615</v>
      </c>
      <c r="D1106" s="1" t="s">
        <v>1922</v>
      </c>
      <c r="E1106" s="1" t="s">
        <v>3369</v>
      </c>
      <c r="F1106" s="1" t="s">
        <v>3356</v>
      </c>
      <c r="G1106" s="1" t="s">
        <v>3370</v>
      </c>
      <c r="H1106" s="1" t="s">
        <v>3358</v>
      </c>
      <c r="I1106" s="4"/>
      <c r="J1106" s="4"/>
      <c r="K1106" s="4"/>
      <c r="L1106" s="3" t="s">
        <v>4867</v>
      </c>
    </row>
    <row r="1107" spans="1:12" ht="24" x14ac:dyDescent="0.25">
      <c r="A1107" s="7" t="s">
        <v>4857</v>
      </c>
      <c r="B1107" s="9" t="s">
        <v>5973</v>
      </c>
      <c r="C1107" s="1" t="s">
        <v>7616</v>
      </c>
      <c r="D1107" s="1" t="s">
        <v>1922</v>
      </c>
      <c r="E1107" s="1" t="s">
        <v>3371</v>
      </c>
      <c r="F1107" s="1" t="s">
        <v>3372</v>
      </c>
      <c r="G1107" s="1" t="s">
        <v>3373</v>
      </c>
      <c r="H1107" s="1" t="s">
        <v>3374</v>
      </c>
      <c r="I1107" s="4"/>
      <c r="J1107" s="4"/>
      <c r="K1107" s="4"/>
      <c r="L1107" s="3" t="s">
        <v>4867</v>
      </c>
    </row>
    <row r="1108" spans="1:12" ht="24" x14ac:dyDescent="0.25">
      <c r="A1108" s="7" t="s">
        <v>4857</v>
      </c>
      <c r="B1108" s="9" t="s">
        <v>5974</v>
      </c>
      <c r="C1108" s="1" t="s">
        <v>7617</v>
      </c>
      <c r="D1108" s="1" t="s">
        <v>1922</v>
      </c>
      <c r="E1108" s="1" t="s">
        <v>3031</v>
      </c>
      <c r="F1108" s="1" t="s">
        <v>3372</v>
      </c>
      <c r="G1108" s="1" t="s">
        <v>3032</v>
      </c>
      <c r="H1108" s="1" t="s">
        <v>3374</v>
      </c>
      <c r="I1108" s="4"/>
      <c r="J1108" s="4"/>
      <c r="K1108" s="4"/>
      <c r="L1108" s="3" t="s">
        <v>4867</v>
      </c>
    </row>
    <row r="1109" spans="1:12" ht="24" x14ac:dyDescent="0.25">
      <c r="A1109" s="7" t="s">
        <v>4857</v>
      </c>
      <c r="B1109" s="9" t="s">
        <v>5975</v>
      </c>
      <c r="C1109" s="1" t="s">
        <v>7618</v>
      </c>
      <c r="D1109" s="1" t="s">
        <v>1922</v>
      </c>
      <c r="E1109" s="1" t="s">
        <v>3375</v>
      </c>
      <c r="F1109" s="1" t="s">
        <v>3376</v>
      </c>
      <c r="G1109" s="1" t="s">
        <v>3377</v>
      </c>
      <c r="H1109" s="1" t="s">
        <v>3378</v>
      </c>
      <c r="I1109" s="4"/>
      <c r="J1109" s="4"/>
      <c r="K1109" s="4"/>
      <c r="L1109" s="3" t="s">
        <v>4867</v>
      </c>
    </row>
    <row r="1110" spans="1:12" ht="24" x14ac:dyDescent="0.25">
      <c r="A1110" s="7" t="s">
        <v>4857</v>
      </c>
      <c r="B1110" s="9" t="s">
        <v>5976</v>
      </c>
      <c r="C1110" s="1" t="s">
        <v>7619</v>
      </c>
      <c r="D1110" s="1" t="s">
        <v>1922</v>
      </c>
      <c r="E1110" s="1" t="s">
        <v>3379</v>
      </c>
      <c r="F1110" s="1" t="s">
        <v>3380</v>
      </c>
      <c r="G1110" s="1" t="s">
        <v>3381</v>
      </c>
      <c r="H1110" s="1" t="s">
        <v>3382</v>
      </c>
      <c r="I1110" s="4"/>
      <c r="J1110" s="4"/>
      <c r="K1110" s="4"/>
      <c r="L1110" s="3" t="s">
        <v>4867</v>
      </c>
    </row>
    <row r="1111" spans="1:12" ht="24" x14ac:dyDescent="0.25">
      <c r="A1111" s="7" t="s">
        <v>4857</v>
      </c>
      <c r="B1111" s="9" t="s">
        <v>5977</v>
      </c>
      <c r="C1111" s="1" t="s">
        <v>7620</v>
      </c>
      <c r="D1111" s="1" t="s">
        <v>1922</v>
      </c>
      <c r="E1111" s="1" t="s">
        <v>3383</v>
      </c>
      <c r="F1111" s="1" t="s">
        <v>3384</v>
      </c>
      <c r="G1111" s="1" t="s">
        <v>3385</v>
      </c>
      <c r="H1111" s="1" t="s">
        <v>3386</v>
      </c>
      <c r="I1111" s="4"/>
      <c r="J1111" s="4"/>
      <c r="K1111" s="4"/>
      <c r="L1111" s="3" t="s">
        <v>4867</v>
      </c>
    </row>
    <row r="1112" spans="1:12" ht="24" x14ac:dyDescent="0.25">
      <c r="A1112" s="7" t="s">
        <v>4857</v>
      </c>
      <c r="B1112" s="9" t="s">
        <v>5978</v>
      </c>
      <c r="C1112" s="1" t="s">
        <v>7621</v>
      </c>
      <c r="D1112" s="1" t="s">
        <v>1922</v>
      </c>
      <c r="E1112" s="1" t="s">
        <v>3387</v>
      </c>
      <c r="F1112" s="1" t="s">
        <v>3388</v>
      </c>
      <c r="G1112" s="1" t="s">
        <v>3389</v>
      </c>
      <c r="H1112" s="1" t="s">
        <v>3390</v>
      </c>
      <c r="I1112" s="4"/>
      <c r="J1112" s="4"/>
      <c r="K1112" s="4"/>
      <c r="L1112" s="3" t="s">
        <v>4867</v>
      </c>
    </row>
    <row r="1113" spans="1:12" ht="24" x14ac:dyDescent="0.25">
      <c r="A1113" s="7" t="s">
        <v>4857</v>
      </c>
      <c r="B1113" s="9" t="s">
        <v>5979</v>
      </c>
      <c r="C1113" s="1" t="s">
        <v>7622</v>
      </c>
      <c r="D1113" s="1" t="s">
        <v>1922</v>
      </c>
      <c r="E1113" s="1" t="s">
        <v>3391</v>
      </c>
      <c r="F1113" s="1" t="s">
        <v>3392</v>
      </c>
      <c r="G1113" s="1" t="s">
        <v>3393</v>
      </c>
      <c r="H1113" s="1" t="s">
        <v>3394</v>
      </c>
      <c r="I1113" s="4"/>
      <c r="J1113" s="4"/>
      <c r="K1113" s="4"/>
      <c r="L1113" s="3" t="s">
        <v>4867</v>
      </c>
    </row>
    <row r="1114" spans="1:12" ht="24" x14ac:dyDescent="0.25">
      <c r="A1114" s="7" t="s">
        <v>4857</v>
      </c>
      <c r="B1114" s="9" t="s">
        <v>5980</v>
      </c>
      <c r="C1114" s="1" t="s">
        <v>7623</v>
      </c>
      <c r="D1114" s="1" t="s">
        <v>1922</v>
      </c>
      <c r="E1114" s="1" t="s">
        <v>3395</v>
      </c>
      <c r="F1114" s="1" t="s">
        <v>3396</v>
      </c>
      <c r="G1114" s="1" t="s">
        <v>3397</v>
      </c>
      <c r="H1114" s="1" t="s">
        <v>3398</v>
      </c>
      <c r="I1114" s="4"/>
      <c r="J1114" s="4"/>
      <c r="K1114" s="4"/>
      <c r="L1114" s="3" t="s">
        <v>4867</v>
      </c>
    </row>
    <row r="1115" spans="1:12" ht="24" x14ac:dyDescent="0.25">
      <c r="A1115" s="7" t="s">
        <v>4857</v>
      </c>
      <c r="B1115" s="9" t="s">
        <v>5981</v>
      </c>
      <c r="C1115" s="1" t="s">
        <v>7624</v>
      </c>
      <c r="D1115" s="1" t="s">
        <v>1922</v>
      </c>
      <c r="E1115" s="1" t="s">
        <v>3399</v>
      </c>
      <c r="F1115" s="1" t="s">
        <v>3400</v>
      </c>
      <c r="G1115" s="1" t="s">
        <v>3401</v>
      </c>
      <c r="H1115" s="1" t="s">
        <v>3402</v>
      </c>
      <c r="I1115" s="4"/>
      <c r="J1115" s="4"/>
      <c r="K1115" s="4"/>
      <c r="L1115" s="3" t="s">
        <v>4867</v>
      </c>
    </row>
    <row r="1116" spans="1:12" ht="24" x14ac:dyDescent="0.25">
      <c r="A1116" s="7" t="s">
        <v>4857</v>
      </c>
      <c r="B1116" s="9" t="s">
        <v>5982</v>
      </c>
      <c r="C1116" s="1" t="s">
        <v>7625</v>
      </c>
      <c r="D1116" s="1" t="s">
        <v>1922</v>
      </c>
      <c r="E1116" s="1" t="s">
        <v>3403</v>
      </c>
      <c r="F1116" s="1" t="s">
        <v>2614</v>
      </c>
      <c r="G1116" s="1" t="s">
        <v>3404</v>
      </c>
      <c r="H1116" s="1" t="s">
        <v>2616</v>
      </c>
      <c r="I1116" s="4"/>
      <c r="J1116" s="4"/>
      <c r="K1116" s="4"/>
      <c r="L1116" s="3" t="s">
        <v>4867</v>
      </c>
    </row>
    <row r="1117" spans="1:12" ht="24" x14ac:dyDescent="0.25">
      <c r="A1117" s="7" t="s">
        <v>4857</v>
      </c>
      <c r="B1117" s="9" t="s">
        <v>5983</v>
      </c>
      <c r="C1117" s="1" t="s">
        <v>7626</v>
      </c>
      <c r="D1117" s="1" t="s">
        <v>1922</v>
      </c>
      <c r="E1117" s="1" t="s">
        <v>3405</v>
      </c>
      <c r="F1117" s="1" t="s">
        <v>3406</v>
      </c>
      <c r="G1117" s="1" t="s">
        <v>3407</v>
      </c>
      <c r="H1117" s="1" t="s">
        <v>3408</v>
      </c>
      <c r="I1117" s="4"/>
      <c r="J1117" s="4"/>
      <c r="K1117" s="4"/>
      <c r="L1117" s="3" t="s">
        <v>4867</v>
      </c>
    </row>
    <row r="1118" spans="1:12" ht="24" x14ac:dyDescent="0.25">
      <c r="A1118" s="7" t="s">
        <v>4857</v>
      </c>
      <c r="B1118" s="9" t="s">
        <v>5984</v>
      </c>
      <c r="C1118" s="1" t="s">
        <v>7627</v>
      </c>
      <c r="D1118" s="1" t="s">
        <v>1922</v>
      </c>
      <c r="E1118" s="1" t="s">
        <v>3409</v>
      </c>
      <c r="F1118" s="1" t="s">
        <v>3410</v>
      </c>
      <c r="G1118" s="1" t="s">
        <v>3411</v>
      </c>
      <c r="H1118" s="1" t="s">
        <v>3412</v>
      </c>
      <c r="I1118" s="4"/>
      <c r="J1118" s="4"/>
      <c r="K1118" s="4"/>
      <c r="L1118" s="3" t="s">
        <v>4867</v>
      </c>
    </row>
    <row r="1119" spans="1:12" ht="24" x14ac:dyDescent="0.25">
      <c r="A1119" s="7" t="s">
        <v>4857</v>
      </c>
      <c r="B1119" s="9" t="s">
        <v>5985</v>
      </c>
      <c r="C1119" s="1" t="s">
        <v>7628</v>
      </c>
      <c r="D1119" s="1" t="s">
        <v>1922</v>
      </c>
      <c r="E1119" s="1" t="s">
        <v>3413</v>
      </c>
      <c r="F1119" s="1" t="s">
        <v>3414</v>
      </c>
      <c r="G1119" s="1" t="s">
        <v>3415</v>
      </c>
      <c r="H1119" s="1" t="s">
        <v>3416</v>
      </c>
      <c r="I1119" s="4"/>
      <c r="J1119" s="4"/>
      <c r="K1119" s="4"/>
      <c r="L1119" s="3" t="s">
        <v>4867</v>
      </c>
    </row>
    <row r="1120" spans="1:12" ht="24" x14ac:dyDescent="0.25">
      <c r="A1120" s="7" t="s">
        <v>4857</v>
      </c>
      <c r="B1120" s="9" t="s">
        <v>5986</v>
      </c>
      <c r="C1120" s="1" t="s">
        <v>7629</v>
      </c>
      <c r="D1120" s="1" t="s">
        <v>1922</v>
      </c>
      <c r="E1120" s="1" t="s">
        <v>3417</v>
      </c>
      <c r="F1120" s="1" t="s">
        <v>3418</v>
      </c>
      <c r="G1120" s="1" t="s">
        <v>3419</v>
      </c>
      <c r="H1120" s="1" t="s">
        <v>3420</v>
      </c>
      <c r="I1120" s="4"/>
      <c r="J1120" s="4"/>
      <c r="K1120" s="4"/>
      <c r="L1120" s="3" t="s">
        <v>4867</v>
      </c>
    </row>
    <row r="1121" spans="1:12" ht="24" x14ac:dyDescent="0.25">
      <c r="A1121" s="7" t="s">
        <v>4857</v>
      </c>
      <c r="B1121" s="9" t="s">
        <v>5987</v>
      </c>
      <c r="C1121" s="1" t="s">
        <v>7630</v>
      </c>
      <c r="D1121" s="1" t="s">
        <v>1922</v>
      </c>
      <c r="E1121" s="1" t="s">
        <v>3421</v>
      </c>
      <c r="F1121" s="1" t="s">
        <v>3422</v>
      </c>
      <c r="G1121" s="1" t="s">
        <v>3423</v>
      </c>
      <c r="H1121" s="1" t="s">
        <v>3424</v>
      </c>
      <c r="I1121" s="4"/>
      <c r="J1121" s="4"/>
      <c r="K1121" s="4"/>
      <c r="L1121" s="3" t="s">
        <v>4867</v>
      </c>
    </row>
    <row r="1122" spans="1:12" ht="24" x14ac:dyDescent="0.25">
      <c r="A1122" s="7" t="s">
        <v>4857</v>
      </c>
      <c r="B1122" s="9" t="s">
        <v>5988</v>
      </c>
      <c r="C1122" s="1" t="s">
        <v>7631</v>
      </c>
      <c r="D1122" s="1" t="s">
        <v>1922</v>
      </c>
      <c r="E1122" s="1" t="s">
        <v>3425</v>
      </c>
      <c r="F1122" s="1" t="s">
        <v>3426</v>
      </c>
      <c r="G1122" s="1" t="s">
        <v>3427</v>
      </c>
      <c r="H1122" s="1" t="s">
        <v>3428</v>
      </c>
      <c r="I1122" s="4"/>
      <c r="J1122" s="4"/>
      <c r="K1122" s="4"/>
      <c r="L1122" s="3" t="s">
        <v>4867</v>
      </c>
    </row>
    <row r="1123" spans="1:12" ht="24" x14ac:dyDescent="0.25">
      <c r="A1123" s="7" t="s">
        <v>4857</v>
      </c>
      <c r="B1123" s="9" t="s">
        <v>5989</v>
      </c>
      <c r="C1123" s="1" t="s">
        <v>7632</v>
      </c>
      <c r="D1123" s="1" t="s">
        <v>1922</v>
      </c>
      <c r="E1123" s="1" t="s">
        <v>3261</v>
      </c>
      <c r="F1123" s="1" t="s">
        <v>3429</v>
      </c>
      <c r="G1123" s="1" t="s">
        <v>3263</v>
      </c>
      <c r="H1123" s="1" t="s">
        <v>3430</v>
      </c>
      <c r="I1123" s="4"/>
      <c r="J1123" s="4"/>
      <c r="K1123" s="4"/>
      <c r="L1123" s="3" t="s">
        <v>4867</v>
      </c>
    </row>
    <row r="1124" spans="1:12" ht="24" x14ac:dyDescent="0.25">
      <c r="A1124" s="7" t="s">
        <v>4857</v>
      </c>
      <c r="B1124" s="9" t="s">
        <v>5990</v>
      </c>
      <c r="C1124" s="1" t="s">
        <v>7633</v>
      </c>
      <c r="D1124" s="1" t="s">
        <v>1922</v>
      </c>
      <c r="E1124" s="1" t="s">
        <v>3431</v>
      </c>
      <c r="F1124" s="1" t="s">
        <v>3429</v>
      </c>
      <c r="G1124" s="1" t="s">
        <v>3432</v>
      </c>
      <c r="H1124" s="1" t="s">
        <v>3430</v>
      </c>
      <c r="I1124" s="4"/>
      <c r="J1124" s="4"/>
      <c r="K1124" s="4"/>
      <c r="L1124" s="3" t="s">
        <v>4867</v>
      </c>
    </row>
    <row r="1125" spans="1:12" ht="24" x14ac:dyDescent="0.25">
      <c r="A1125" s="7" t="s">
        <v>4857</v>
      </c>
      <c r="B1125" s="9" t="s">
        <v>5991</v>
      </c>
      <c r="C1125" s="1" t="s">
        <v>7634</v>
      </c>
      <c r="D1125" s="1" t="s">
        <v>1922</v>
      </c>
      <c r="E1125" s="1" t="s">
        <v>3433</v>
      </c>
      <c r="F1125" s="1" t="s">
        <v>3434</v>
      </c>
      <c r="G1125" s="1" t="s">
        <v>3435</v>
      </c>
      <c r="H1125" s="1" t="s">
        <v>3436</v>
      </c>
      <c r="I1125" s="4"/>
      <c r="J1125" s="4"/>
      <c r="K1125" s="4"/>
      <c r="L1125" s="3" t="s">
        <v>4867</v>
      </c>
    </row>
    <row r="1126" spans="1:12" ht="24" x14ac:dyDescent="0.25">
      <c r="A1126" s="7" t="s">
        <v>4857</v>
      </c>
      <c r="B1126" s="9" t="s">
        <v>5992</v>
      </c>
      <c r="C1126" s="1" t="s">
        <v>7635</v>
      </c>
      <c r="D1126" s="1" t="s">
        <v>1922</v>
      </c>
      <c r="E1126" s="1" t="s">
        <v>3437</v>
      </c>
      <c r="F1126" s="1" t="s">
        <v>3438</v>
      </c>
      <c r="G1126" s="1" t="s">
        <v>3439</v>
      </c>
      <c r="H1126" s="1" t="s">
        <v>3440</v>
      </c>
      <c r="I1126" s="4"/>
      <c r="J1126" s="4"/>
      <c r="K1126" s="4"/>
      <c r="L1126" s="3" t="s">
        <v>4867</v>
      </c>
    </row>
    <row r="1127" spans="1:12" ht="24" x14ac:dyDescent="0.25">
      <c r="A1127" s="7" t="s">
        <v>4857</v>
      </c>
      <c r="B1127" s="9" t="s">
        <v>5993</v>
      </c>
      <c r="C1127" s="1" t="s">
        <v>7636</v>
      </c>
      <c r="D1127" s="1" t="s">
        <v>1922</v>
      </c>
      <c r="E1127" s="1" t="s">
        <v>3441</v>
      </c>
      <c r="F1127" s="1" t="s">
        <v>3442</v>
      </c>
      <c r="G1127" s="1" t="s">
        <v>3443</v>
      </c>
      <c r="H1127" s="1" t="s">
        <v>3444</v>
      </c>
      <c r="I1127" s="4"/>
      <c r="J1127" s="4"/>
      <c r="K1127" s="4"/>
      <c r="L1127" s="3" t="s">
        <v>4867</v>
      </c>
    </row>
    <row r="1128" spans="1:12" ht="24" x14ac:dyDescent="0.25">
      <c r="A1128" s="7" t="s">
        <v>4857</v>
      </c>
      <c r="B1128" s="9" t="s">
        <v>5994</v>
      </c>
      <c r="C1128" s="1" t="s">
        <v>7637</v>
      </c>
      <c r="D1128" s="1" t="s">
        <v>1922</v>
      </c>
      <c r="E1128" s="1" t="s">
        <v>3445</v>
      </c>
      <c r="F1128" s="1" t="s">
        <v>3446</v>
      </c>
      <c r="G1128" s="1" t="s">
        <v>3447</v>
      </c>
      <c r="H1128" s="1" t="s">
        <v>3448</v>
      </c>
      <c r="I1128" s="4"/>
      <c r="J1128" s="4"/>
      <c r="K1128" s="4"/>
      <c r="L1128" s="3" t="s">
        <v>4867</v>
      </c>
    </row>
    <row r="1129" spans="1:12" ht="24" x14ac:dyDescent="0.25">
      <c r="A1129" s="7" t="s">
        <v>4857</v>
      </c>
      <c r="B1129" s="9" t="s">
        <v>5995</v>
      </c>
      <c r="C1129" s="1" t="s">
        <v>7638</v>
      </c>
      <c r="D1129" s="1" t="s">
        <v>1922</v>
      </c>
      <c r="E1129" s="1" t="s">
        <v>3449</v>
      </c>
      <c r="F1129" s="1" t="s">
        <v>3446</v>
      </c>
      <c r="G1129" s="1" t="s">
        <v>3450</v>
      </c>
      <c r="H1129" s="1" t="s">
        <v>3448</v>
      </c>
      <c r="I1129" s="4"/>
      <c r="J1129" s="4"/>
      <c r="K1129" s="4"/>
      <c r="L1129" s="3" t="s">
        <v>4867</v>
      </c>
    </row>
    <row r="1130" spans="1:12" ht="24" x14ac:dyDescent="0.25">
      <c r="A1130" s="7" t="s">
        <v>4857</v>
      </c>
      <c r="B1130" s="9" t="s">
        <v>5996</v>
      </c>
      <c r="C1130" s="1" t="s">
        <v>7639</v>
      </c>
      <c r="D1130" s="1" t="s">
        <v>1922</v>
      </c>
      <c r="E1130" s="1" t="s">
        <v>3451</v>
      </c>
      <c r="F1130" s="1" t="s">
        <v>3452</v>
      </c>
      <c r="G1130" s="1" t="s">
        <v>3453</v>
      </c>
      <c r="H1130" s="1" t="s">
        <v>3454</v>
      </c>
      <c r="I1130" s="4"/>
      <c r="J1130" s="4"/>
      <c r="K1130" s="4"/>
      <c r="L1130" s="3" t="s">
        <v>4867</v>
      </c>
    </row>
    <row r="1131" spans="1:12" ht="24" x14ac:dyDescent="0.25">
      <c r="A1131" s="7" t="s">
        <v>4857</v>
      </c>
      <c r="B1131" s="9" t="s">
        <v>5997</v>
      </c>
      <c r="C1131" s="1" t="s">
        <v>7640</v>
      </c>
      <c r="D1131" s="1" t="s">
        <v>1922</v>
      </c>
      <c r="E1131" s="1" t="s">
        <v>3455</v>
      </c>
      <c r="F1131" s="1" t="s">
        <v>3442</v>
      </c>
      <c r="G1131" s="1" t="s">
        <v>3456</v>
      </c>
      <c r="H1131" s="1" t="s">
        <v>3444</v>
      </c>
      <c r="I1131" s="4"/>
      <c r="J1131" s="4"/>
      <c r="K1131" s="4"/>
      <c r="L1131" s="3" t="s">
        <v>4867</v>
      </c>
    </row>
    <row r="1132" spans="1:12" ht="24" x14ac:dyDescent="0.25">
      <c r="A1132" s="7" t="s">
        <v>4857</v>
      </c>
      <c r="B1132" s="9" t="s">
        <v>5998</v>
      </c>
      <c r="C1132" s="1" t="s">
        <v>7641</v>
      </c>
      <c r="D1132" s="1" t="s">
        <v>1922</v>
      </c>
      <c r="E1132" s="1" t="s">
        <v>3457</v>
      </c>
      <c r="F1132" s="1" t="s">
        <v>3458</v>
      </c>
      <c r="G1132" s="1" t="s">
        <v>3459</v>
      </c>
      <c r="H1132" s="1" t="s">
        <v>3460</v>
      </c>
      <c r="I1132" s="4"/>
      <c r="J1132" s="4"/>
      <c r="K1132" s="4"/>
      <c r="L1132" s="3" t="s">
        <v>4867</v>
      </c>
    </row>
    <row r="1133" spans="1:12" ht="24" x14ac:dyDescent="0.25">
      <c r="A1133" s="7" t="s">
        <v>4857</v>
      </c>
      <c r="B1133" s="9" t="s">
        <v>5999</v>
      </c>
      <c r="C1133" s="1" t="s">
        <v>7642</v>
      </c>
      <c r="D1133" s="1" t="s">
        <v>1922</v>
      </c>
      <c r="E1133" s="1" t="s">
        <v>3461</v>
      </c>
      <c r="F1133" s="1" t="s">
        <v>3442</v>
      </c>
      <c r="G1133" s="1" t="s">
        <v>3462</v>
      </c>
      <c r="H1133" s="1" t="s">
        <v>3444</v>
      </c>
      <c r="I1133" s="4"/>
      <c r="J1133" s="4"/>
      <c r="K1133" s="4"/>
      <c r="L1133" s="3" t="s">
        <v>4867</v>
      </c>
    </row>
    <row r="1134" spans="1:12" ht="24" x14ac:dyDescent="0.25">
      <c r="A1134" s="7" t="s">
        <v>4857</v>
      </c>
      <c r="B1134" s="9" t="s">
        <v>6000</v>
      </c>
      <c r="C1134" s="1" t="s">
        <v>7643</v>
      </c>
      <c r="D1134" s="1" t="s">
        <v>1922</v>
      </c>
      <c r="E1134" s="1" t="s">
        <v>3463</v>
      </c>
      <c r="F1134" s="1" t="s">
        <v>3442</v>
      </c>
      <c r="G1134" s="1" t="s">
        <v>3464</v>
      </c>
      <c r="H1134" s="1" t="s">
        <v>3444</v>
      </c>
      <c r="I1134" s="4"/>
      <c r="J1134" s="4"/>
      <c r="K1134" s="4"/>
      <c r="L1134" s="3" t="s">
        <v>4867</v>
      </c>
    </row>
    <row r="1135" spans="1:12" ht="24" x14ac:dyDescent="0.25">
      <c r="A1135" s="7" t="s">
        <v>4857</v>
      </c>
      <c r="B1135" s="9" t="s">
        <v>6001</v>
      </c>
      <c r="C1135" s="1" t="s">
        <v>7644</v>
      </c>
      <c r="D1135" s="1" t="s">
        <v>1922</v>
      </c>
      <c r="E1135" s="1" t="s">
        <v>3465</v>
      </c>
      <c r="F1135" s="1" t="s">
        <v>3446</v>
      </c>
      <c r="G1135" s="1" t="s">
        <v>3466</v>
      </c>
      <c r="H1135" s="1" t="s">
        <v>3448</v>
      </c>
      <c r="I1135" s="4"/>
      <c r="J1135" s="4"/>
      <c r="K1135" s="4"/>
      <c r="L1135" s="3" t="s">
        <v>4867</v>
      </c>
    </row>
    <row r="1136" spans="1:12" ht="24" x14ac:dyDescent="0.25">
      <c r="A1136" s="7" t="s">
        <v>4857</v>
      </c>
      <c r="B1136" s="9" t="s">
        <v>6002</v>
      </c>
      <c r="C1136" s="1" t="s">
        <v>7645</v>
      </c>
      <c r="D1136" s="1" t="s">
        <v>1922</v>
      </c>
      <c r="E1136" s="1" t="s">
        <v>3467</v>
      </c>
      <c r="F1136" s="1" t="s">
        <v>3458</v>
      </c>
      <c r="G1136" s="1" t="s">
        <v>3468</v>
      </c>
      <c r="H1136" s="1" t="s">
        <v>3460</v>
      </c>
      <c r="I1136" s="4"/>
      <c r="J1136" s="4"/>
      <c r="K1136" s="4"/>
      <c r="L1136" s="3" t="s">
        <v>4867</v>
      </c>
    </row>
    <row r="1137" spans="1:12" ht="24" x14ac:dyDescent="0.25">
      <c r="A1137" s="7" t="s">
        <v>4857</v>
      </c>
      <c r="B1137" s="9" t="s">
        <v>6003</v>
      </c>
      <c r="C1137" s="1" t="s">
        <v>7646</v>
      </c>
      <c r="D1137" s="1" t="s">
        <v>1922</v>
      </c>
      <c r="E1137" s="1" t="s">
        <v>3469</v>
      </c>
      <c r="F1137" s="1" t="s">
        <v>3458</v>
      </c>
      <c r="G1137" s="1" t="s">
        <v>3470</v>
      </c>
      <c r="H1137" s="1" t="s">
        <v>3460</v>
      </c>
      <c r="I1137" s="4"/>
      <c r="J1137" s="4"/>
      <c r="K1137" s="4"/>
      <c r="L1137" s="3" t="s">
        <v>4867</v>
      </c>
    </row>
    <row r="1138" spans="1:12" ht="24" x14ac:dyDescent="0.25">
      <c r="A1138" s="7" t="s">
        <v>4857</v>
      </c>
      <c r="B1138" s="9" t="s">
        <v>6004</v>
      </c>
      <c r="C1138" s="1" t="s">
        <v>7647</v>
      </c>
      <c r="D1138" s="1" t="s">
        <v>1922</v>
      </c>
      <c r="E1138" s="1" t="s">
        <v>3471</v>
      </c>
      <c r="F1138" s="1" t="s">
        <v>3434</v>
      </c>
      <c r="G1138" s="1" t="s">
        <v>3472</v>
      </c>
      <c r="H1138" s="1" t="s">
        <v>3436</v>
      </c>
      <c r="I1138" s="4"/>
      <c r="J1138" s="4"/>
      <c r="K1138" s="4"/>
      <c r="L1138" s="3" t="s">
        <v>4867</v>
      </c>
    </row>
    <row r="1139" spans="1:12" ht="24" x14ac:dyDescent="0.25">
      <c r="A1139" s="7" t="s">
        <v>4857</v>
      </c>
      <c r="B1139" s="9" t="s">
        <v>6005</v>
      </c>
      <c r="C1139" s="1" t="s">
        <v>7648</v>
      </c>
      <c r="D1139" s="1" t="s">
        <v>1922</v>
      </c>
      <c r="E1139" s="1" t="s">
        <v>3473</v>
      </c>
      <c r="F1139" s="1" t="s">
        <v>3442</v>
      </c>
      <c r="G1139" s="1" t="s">
        <v>3474</v>
      </c>
      <c r="H1139" s="1" t="s">
        <v>3444</v>
      </c>
      <c r="I1139" s="4"/>
      <c r="J1139" s="4"/>
      <c r="K1139" s="4"/>
      <c r="L1139" s="3" t="s">
        <v>4867</v>
      </c>
    </row>
    <row r="1140" spans="1:12" ht="24" x14ac:dyDescent="0.25">
      <c r="A1140" s="7" t="s">
        <v>4857</v>
      </c>
      <c r="B1140" s="9" t="s">
        <v>6006</v>
      </c>
      <c r="C1140" s="1" t="s">
        <v>7649</v>
      </c>
      <c r="D1140" s="1" t="s">
        <v>1922</v>
      </c>
      <c r="E1140" s="1" t="s">
        <v>3475</v>
      </c>
      <c r="F1140" s="1" t="s">
        <v>3442</v>
      </c>
      <c r="G1140" s="1" t="s">
        <v>3476</v>
      </c>
      <c r="H1140" s="1" t="s">
        <v>3444</v>
      </c>
      <c r="I1140" s="4"/>
      <c r="J1140" s="4"/>
      <c r="K1140" s="4"/>
      <c r="L1140" s="3" t="s">
        <v>4867</v>
      </c>
    </row>
    <row r="1141" spans="1:12" ht="24" x14ac:dyDescent="0.25">
      <c r="A1141" s="7" t="s">
        <v>4857</v>
      </c>
      <c r="B1141" s="9" t="s">
        <v>6007</v>
      </c>
      <c r="C1141" s="1" t="s">
        <v>7650</v>
      </c>
      <c r="D1141" s="1" t="s">
        <v>1922</v>
      </c>
      <c r="E1141" s="1" t="s">
        <v>3477</v>
      </c>
      <c r="F1141" s="1" t="s">
        <v>3452</v>
      </c>
      <c r="G1141" s="1" t="s">
        <v>3478</v>
      </c>
      <c r="H1141" s="1" t="s">
        <v>3454</v>
      </c>
      <c r="I1141" s="4"/>
      <c r="J1141" s="4"/>
      <c r="K1141" s="4"/>
      <c r="L1141" s="3" t="s">
        <v>4867</v>
      </c>
    </row>
    <row r="1142" spans="1:12" ht="24" x14ac:dyDescent="0.25">
      <c r="A1142" s="7" t="s">
        <v>4857</v>
      </c>
      <c r="B1142" s="9" t="s">
        <v>6008</v>
      </c>
      <c r="C1142" s="1" t="s">
        <v>7651</v>
      </c>
      <c r="D1142" s="1" t="s">
        <v>1922</v>
      </c>
      <c r="E1142" s="1" t="s">
        <v>3479</v>
      </c>
      <c r="F1142" s="1" t="s">
        <v>3480</v>
      </c>
      <c r="G1142" s="1" t="s">
        <v>3481</v>
      </c>
      <c r="H1142" s="1" t="s">
        <v>3482</v>
      </c>
      <c r="I1142" s="4"/>
      <c r="J1142" s="4"/>
      <c r="K1142" s="4"/>
      <c r="L1142" s="3" t="s">
        <v>4867</v>
      </c>
    </row>
    <row r="1143" spans="1:12" ht="24" x14ac:dyDescent="0.25">
      <c r="A1143" s="7" t="s">
        <v>4857</v>
      </c>
      <c r="B1143" s="9" t="s">
        <v>6009</v>
      </c>
      <c r="C1143" s="1" t="s">
        <v>7652</v>
      </c>
      <c r="D1143" s="1" t="s">
        <v>1922</v>
      </c>
      <c r="E1143" s="1" t="s">
        <v>3479</v>
      </c>
      <c r="F1143" s="1" t="s">
        <v>3483</v>
      </c>
      <c r="G1143" s="1" t="s">
        <v>3481</v>
      </c>
      <c r="H1143" s="1" t="s">
        <v>3484</v>
      </c>
      <c r="I1143" s="4"/>
      <c r="J1143" s="4"/>
      <c r="K1143" s="4"/>
      <c r="L1143" s="3" t="s">
        <v>4867</v>
      </c>
    </row>
    <row r="1144" spans="1:12" ht="24" x14ac:dyDescent="0.25">
      <c r="A1144" s="7" t="s">
        <v>4857</v>
      </c>
      <c r="B1144" s="9" t="s">
        <v>6010</v>
      </c>
      <c r="C1144" s="1" t="s">
        <v>7653</v>
      </c>
      <c r="D1144" s="1" t="s">
        <v>1922</v>
      </c>
      <c r="E1144" s="1" t="s">
        <v>3479</v>
      </c>
      <c r="F1144" s="1" t="s">
        <v>3485</v>
      </c>
      <c r="G1144" s="1" t="s">
        <v>3481</v>
      </c>
      <c r="H1144" s="1" t="s">
        <v>3486</v>
      </c>
      <c r="I1144" s="4"/>
      <c r="J1144" s="4"/>
      <c r="K1144" s="4"/>
      <c r="L1144" s="3" t="s">
        <v>4867</v>
      </c>
    </row>
    <row r="1145" spans="1:12" ht="24" x14ac:dyDescent="0.25">
      <c r="A1145" s="7" t="s">
        <v>4857</v>
      </c>
      <c r="B1145" s="9" t="s">
        <v>6011</v>
      </c>
      <c r="C1145" s="1" t="s">
        <v>7654</v>
      </c>
      <c r="D1145" s="1" t="s">
        <v>1922</v>
      </c>
      <c r="E1145" s="1" t="s">
        <v>3479</v>
      </c>
      <c r="F1145" s="1" t="s">
        <v>3487</v>
      </c>
      <c r="G1145" s="1" t="s">
        <v>3481</v>
      </c>
      <c r="H1145" s="1" t="s">
        <v>3488</v>
      </c>
      <c r="I1145" s="4"/>
      <c r="J1145" s="4"/>
      <c r="K1145" s="4"/>
      <c r="L1145" s="3" t="s">
        <v>4867</v>
      </c>
    </row>
    <row r="1146" spans="1:12" ht="24" x14ac:dyDescent="0.25">
      <c r="A1146" s="7" t="s">
        <v>4857</v>
      </c>
      <c r="B1146" s="9" t="s">
        <v>6012</v>
      </c>
      <c r="C1146" s="1" t="s">
        <v>7655</v>
      </c>
      <c r="D1146" s="1" t="s">
        <v>1922</v>
      </c>
      <c r="E1146" s="1" t="s">
        <v>3489</v>
      </c>
      <c r="F1146" s="1" t="s">
        <v>3490</v>
      </c>
      <c r="G1146" s="1" t="s">
        <v>3491</v>
      </c>
      <c r="H1146" s="1" t="s">
        <v>3492</v>
      </c>
      <c r="I1146" s="4"/>
      <c r="J1146" s="4"/>
      <c r="K1146" s="4"/>
      <c r="L1146" s="3" t="s">
        <v>4867</v>
      </c>
    </row>
    <row r="1147" spans="1:12" ht="24" x14ac:dyDescent="0.25">
      <c r="A1147" s="7" t="s">
        <v>4857</v>
      </c>
      <c r="B1147" s="9" t="s">
        <v>6013</v>
      </c>
      <c r="C1147" s="1" t="s">
        <v>7656</v>
      </c>
      <c r="D1147" s="1" t="s">
        <v>1922</v>
      </c>
      <c r="E1147" s="1" t="s">
        <v>3493</v>
      </c>
      <c r="F1147" s="1" t="s">
        <v>3494</v>
      </c>
      <c r="G1147" s="1" t="s">
        <v>3495</v>
      </c>
      <c r="H1147" s="1" t="s">
        <v>3496</v>
      </c>
      <c r="I1147" s="4"/>
      <c r="J1147" s="4"/>
      <c r="K1147" s="4"/>
      <c r="L1147" s="3" t="s">
        <v>4867</v>
      </c>
    </row>
    <row r="1148" spans="1:12" ht="24" x14ac:dyDescent="0.25">
      <c r="A1148" s="7" t="s">
        <v>4857</v>
      </c>
      <c r="B1148" s="9" t="s">
        <v>6014</v>
      </c>
      <c r="C1148" s="1" t="s">
        <v>7657</v>
      </c>
      <c r="D1148" s="1" t="s">
        <v>1922</v>
      </c>
      <c r="E1148" s="1" t="s">
        <v>3497</v>
      </c>
      <c r="F1148" s="1" t="s">
        <v>3498</v>
      </c>
      <c r="G1148" s="1" t="s">
        <v>3499</v>
      </c>
      <c r="H1148" s="1" t="s">
        <v>3500</v>
      </c>
      <c r="I1148" s="4"/>
      <c r="J1148" s="4"/>
      <c r="K1148" s="4"/>
      <c r="L1148" s="3" t="s">
        <v>4867</v>
      </c>
    </row>
    <row r="1149" spans="1:12" ht="24" x14ac:dyDescent="0.25">
      <c r="A1149" s="7" t="s">
        <v>4857</v>
      </c>
      <c r="B1149" s="9" t="s">
        <v>6015</v>
      </c>
      <c r="C1149" s="1" t="s">
        <v>7658</v>
      </c>
      <c r="D1149" s="1" t="s">
        <v>1922</v>
      </c>
      <c r="E1149" s="1" t="s">
        <v>3501</v>
      </c>
      <c r="F1149" s="1" t="s">
        <v>3502</v>
      </c>
      <c r="G1149" s="1" t="s">
        <v>3503</v>
      </c>
      <c r="H1149" s="1" t="s">
        <v>3504</v>
      </c>
      <c r="I1149" s="4"/>
      <c r="J1149" s="4"/>
      <c r="K1149" s="4"/>
      <c r="L1149" s="3" t="s">
        <v>4867</v>
      </c>
    </row>
    <row r="1150" spans="1:12" ht="24" x14ac:dyDescent="0.25">
      <c r="A1150" s="7" t="s">
        <v>4857</v>
      </c>
      <c r="B1150" s="9" t="s">
        <v>6016</v>
      </c>
      <c r="C1150" s="1" t="s">
        <v>7659</v>
      </c>
      <c r="D1150" s="1" t="s">
        <v>1922</v>
      </c>
      <c r="E1150" s="1" t="s">
        <v>3505</v>
      </c>
      <c r="F1150" s="1" t="s">
        <v>3506</v>
      </c>
      <c r="G1150" s="1" t="s">
        <v>3507</v>
      </c>
      <c r="H1150" s="1" t="s">
        <v>3508</v>
      </c>
      <c r="I1150" s="4"/>
      <c r="J1150" s="4"/>
      <c r="K1150" s="4"/>
      <c r="L1150" s="3" t="s">
        <v>4867</v>
      </c>
    </row>
    <row r="1151" spans="1:12" ht="24" x14ac:dyDescent="0.25">
      <c r="A1151" s="7" t="s">
        <v>4857</v>
      </c>
      <c r="B1151" s="9" t="s">
        <v>6017</v>
      </c>
      <c r="C1151" s="1" t="s">
        <v>7660</v>
      </c>
      <c r="D1151" s="1" t="s">
        <v>1922</v>
      </c>
      <c r="E1151" s="1" t="s">
        <v>3509</v>
      </c>
      <c r="F1151" s="1" t="s">
        <v>3510</v>
      </c>
      <c r="G1151" s="1" t="s">
        <v>3511</v>
      </c>
      <c r="H1151" s="1" t="s">
        <v>3512</v>
      </c>
      <c r="I1151" s="4"/>
      <c r="J1151" s="4"/>
      <c r="K1151" s="4"/>
      <c r="L1151" s="3" t="s">
        <v>4867</v>
      </c>
    </row>
    <row r="1152" spans="1:12" ht="24" x14ac:dyDescent="0.25">
      <c r="A1152" s="7" t="s">
        <v>4857</v>
      </c>
      <c r="B1152" s="9" t="s">
        <v>6018</v>
      </c>
      <c r="C1152" s="1" t="s">
        <v>7661</v>
      </c>
      <c r="D1152" s="1" t="s">
        <v>1922</v>
      </c>
      <c r="E1152" s="1" t="s">
        <v>3513</v>
      </c>
      <c r="F1152" s="1" t="s">
        <v>3502</v>
      </c>
      <c r="G1152" s="1" t="s">
        <v>3514</v>
      </c>
      <c r="H1152" s="1" t="s">
        <v>3504</v>
      </c>
      <c r="I1152" s="4"/>
      <c r="J1152" s="4"/>
      <c r="K1152" s="4"/>
      <c r="L1152" s="3" t="s">
        <v>4867</v>
      </c>
    </row>
    <row r="1153" spans="1:12" ht="24" x14ac:dyDescent="0.25">
      <c r="A1153" s="7" t="s">
        <v>4857</v>
      </c>
      <c r="B1153" s="9" t="s">
        <v>6019</v>
      </c>
      <c r="C1153" s="1" t="s">
        <v>7662</v>
      </c>
      <c r="D1153" s="1" t="s">
        <v>1922</v>
      </c>
      <c r="E1153" s="1" t="s">
        <v>3515</v>
      </c>
      <c r="F1153" s="1" t="s">
        <v>3510</v>
      </c>
      <c r="G1153" s="1" t="s">
        <v>3516</v>
      </c>
      <c r="H1153" s="1" t="s">
        <v>3512</v>
      </c>
      <c r="I1153" s="4"/>
      <c r="J1153" s="4"/>
      <c r="K1153" s="4"/>
      <c r="L1153" s="3" t="s">
        <v>4867</v>
      </c>
    </row>
    <row r="1154" spans="1:12" ht="24" x14ac:dyDescent="0.25">
      <c r="A1154" s="7" t="s">
        <v>4857</v>
      </c>
      <c r="B1154" s="9" t="s">
        <v>6020</v>
      </c>
      <c r="C1154" s="1" t="s">
        <v>7663</v>
      </c>
      <c r="D1154" s="1" t="s">
        <v>1922</v>
      </c>
      <c r="E1154" s="1" t="s">
        <v>3517</v>
      </c>
      <c r="F1154" s="1" t="s">
        <v>3518</v>
      </c>
      <c r="G1154" s="1" t="s">
        <v>3519</v>
      </c>
      <c r="H1154" s="1" t="s">
        <v>3520</v>
      </c>
      <c r="I1154" s="4"/>
      <c r="J1154" s="4"/>
      <c r="K1154" s="4"/>
      <c r="L1154" s="3" t="s">
        <v>4867</v>
      </c>
    </row>
    <row r="1155" spans="1:12" ht="24" x14ac:dyDescent="0.25">
      <c r="A1155" s="7" t="s">
        <v>4857</v>
      </c>
      <c r="B1155" s="9" t="s">
        <v>6021</v>
      </c>
      <c r="C1155" s="1" t="s">
        <v>7664</v>
      </c>
      <c r="D1155" s="1" t="s">
        <v>1922</v>
      </c>
      <c r="E1155" s="1" t="s">
        <v>3521</v>
      </c>
      <c r="F1155" s="1" t="s">
        <v>3490</v>
      </c>
      <c r="G1155" s="1" t="s">
        <v>3522</v>
      </c>
      <c r="H1155" s="1" t="s">
        <v>3492</v>
      </c>
      <c r="I1155" s="4"/>
      <c r="J1155" s="4"/>
      <c r="K1155" s="4"/>
      <c r="L1155" s="3" t="s">
        <v>4867</v>
      </c>
    </row>
    <row r="1156" spans="1:12" ht="24" x14ac:dyDescent="0.25">
      <c r="A1156" s="7" t="s">
        <v>4857</v>
      </c>
      <c r="B1156" s="9" t="s">
        <v>6022</v>
      </c>
      <c r="C1156" s="1" t="s">
        <v>7665</v>
      </c>
      <c r="D1156" s="1" t="s">
        <v>1922</v>
      </c>
      <c r="E1156" s="1" t="s">
        <v>3523</v>
      </c>
      <c r="F1156" s="1" t="s">
        <v>3502</v>
      </c>
      <c r="G1156" s="1" t="s">
        <v>3524</v>
      </c>
      <c r="H1156" s="1" t="s">
        <v>3504</v>
      </c>
      <c r="I1156" s="4"/>
      <c r="J1156" s="4"/>
      <c r="K1156" s="4"/>
      <c r="L1156" s="3" t="s">
        <v>4867</v>
      </c>
    </row>
    <row r="1157" spans="1:12" ht="24" x14ac:dyDescent="0.25">
      <c r="A1157" s="7" t="s">
        <v>4857</v>
      </c>
      <c r="B1157" s="9" t="s">
        <v>6023</v>
      </c>
      <c r="C1157" s="1" t="s">
        <v>7666</v>
      </c>
      <c r="D1157" s="1" t="s">
        <v>1922</v>
      </c>
      <c r="E1157" s="1" t="s">
        <v>3525</v>
      </c>
      <c r="F1157" s="1" t="s">
        <v>3502</v>
      </c>
      <c r="G1157" s="1" t="s">
        <v>3526</v>
      </c>
      <c r="H1157" s="1" t="s">
        <v>3504</v>
      </c>
      <c r="I1157" s="4"/>
      <c r="J1157" s="4"/>
      <c r="K1157" s="4"/>
      <c r="L1157" s="3" t="s">
        <v>4867</v>
      </c>
    </row>
    <row r="1158" spans="1:12" ht="24" x14ac:dyDescent="0.25">
      <c r="A1158" s="7" t="s">
        <v>4857</v>
      </c>
      <c r="B1158" s="9" t="s">
        <v>6024</v>
      </c>
      <c r="C1158" s="1" t="s">
        <v>7667</v>
      </c>
      <c r="D1158" s="1" t="s">
        <v>1922</v>
      </c>
      <c r="E1158" s="1" t="s">
        <v>3527</v>
      </c>
      <c r="F1158" s="1" t="s">
        <v>3490</v>
      </c>
      <c r="G1158" s="1" t="s">
        <v>3528</v>
      </c>
      <c r="H1158" s="1" t="s">
        <v>3492</v>
      </c>
      <c r="I1158" s="4"/>
      <c r="J1158" s="4"/>
      <c r="K1158" s="4"/>
      <c r="L1158" s="3" t="s">
        <v>4867</v>
      </c>
    </row>
    <row r="1159" spans="1:12" ht="24" x14ac:dyDescent="0.25">
      <c r="A1159" s="7" t="s">
        <v>4857</v>
      </c>
      <c r="B1159" s="9" t="s">
        <v>6025</v>
      </c>
      <c r="C1159" s="1" t="s">
        <v>7668</v>
      </c>
      <c r="D1159" s="1" t="s">
        <v>1922</v>
      </c>
      <c r="E1159" s="1" t="s">
        <v>3529</v>
      </c>
      <c r="F1159" s="1" t="s">
        <v>3490</v>
      </c>
      <c r="G1159" s="1" t="s">
        <v>3530</v>
      </c>
      <c r="H1159" s="1" t="s">
        <v>3492</v>
      </c>
      <c r="I1159" s="4"/>
      <c r="J1159" s="4"/>
      <c r="K1159" s="4"/>
      <c r="L1159" s="3" t="s">
        <v>4867</v>
      </c>
    </row>
    <row r="1160" spans="1:12" ht="24" x14ac:dyDescent="0.25">
      <c r="A1160" s="7" t="s">
        <v>4857</v>
      </c>
      <c r="B1160" s="9" t="s">
        <v>6026</v>
      </c>
      <c r="C1160" s="1" t="s">
        <v>7669</v>
      </c>
      <c r="D1160" s="1" t="s">
        <v>1922</v>
      </c>
      <c r="E1160" s="1" t="s">
        <v>3531</v>
      </c>
      <c r="F1160" s="1" t="s">
        <v>3490</v>
      </c>
      <c r="G1160" s="1" t="s">
        <v>3532</v>
      </c>
      <c r="H1160" s="1" t="s">
        <v>3492</v>
      </c>
      <c r="I1160" s="4"/>
      <c r="J1160" s="4"/>
      <c r="K1160" s="4"/>
      <c r="L1160" s="3" t="s">
        <v>4867</v>
      </c>
    </row>
    <row r="1161" spans="1:12" ht="24" x14ac:dyDescent="0.25">
      <c r="A1161" s="7" t="s">
        <v>4857</v>
      </c>
      <c r="B1161" s="9" t="s">
        <v>6027</v>
      </c>
      <c r="C1161" s="1" t="s">
        <v>7670</v>
      </c>
      <c r="D1161" s="1" t="s">
        <v>1922</v>
      </c>
      <c r="E1161" s="1" t="s">
        <v>3533</v>
      </c>
      <c r="F1161" s="1" t="s">
        <v>3506</v>
      </c>
      <c r="G1161" s="1" t="s">
        <v>3534</v>
      </c>
      <c r="H1161" s="1" t="s">
        <v>3508</v>
      </c>
      <c r="I1161" s="4"/>
      <c r="J1161" s="4"/>
      <c r="K1161" s="4"/>
      <c r="L1161" s="3" t="s">
        <v>4867</v>
      </c>
    </row>
    <row r="1162" spans="1:12" ht="24" x14ac:dyDescent="0.25">
      <c r="A1162" s="7" t="s">
        <v>4857</v>
      </c>
      <c r="B1162" s="9" t="s">
        <v>6028</v>
      </c>
      <c r="C1162" s="1" t="s">
        <v>7671</v>
      </c>
      <c r="D1162" s="1" t="s">
        <v>1922</v>
      </c>
      <c r="E1162" s="1" t="s">
        <v>3535</v>
      </c>
      <c r="F1162" s="1" t="s">
        <v>3498</v>
      </c>
      <c r="G1162" s="1" t="s">
        <v>3536</v>
      </c>
      <c r="H1162" s="1" t="s">
        <v>3500</v>
      </c>
      <c r="I1162" s="4"/>
      <c r="J1162" s="4"/>
      <c r="K1162" s="4"/>
      <c r="L1162" s="3" t="s">
        <v>4867</v>
      </c>
    </row>
    <row r="1163" spans="1:12" ht="24" x14ac:dyDescent="0.25">
      <c r="A1163" s="7" t="s">
        <v>4857</v>
      </c>
      <c r="B1163" s="9" t="s">
        <v>6029</v>
      </c>
      <c r="C1163" s="1" t="s">
        <v>7672</v>
      </c>
      <c r="D1163" s="1" t="s">
        <v>1922</v>
      </c>
      <c r="E1163" s="1" t="s">
        <v>3537</v>
      </c>
      <c r="F1163" s="1" t="s">
        <v>3510</v>
      </c>
      <c r="G1163" s="1" t="s">
        <v>3538</v>
      </c>
      <c r="H1163" s="1" t="s">
        <v>3512</v>
      </c>
      <c r="I1163" s="4"/>
      <c r="J1163" s="4"/>
      <c r="K1163" s="4"/>
      <c r="L1163" s="3" t="s">
        <v>4867</v>
      </c>
    </row>
    <row r="1164" spans="1:12" ht="24" x14ac:dyDescent="0.25">
      <c r="A1164" s="7" t="s">
        <v>4857</v>
      </c>
      <c r="B1164" s="9" t="s">
        <v>6030</v>
      </c>
      <c r="C1164" s="1" t="s">
        <v>7673</v>
      </c>
      <c r="D1164" s="1" t="s">
        <v>1922</v>
      </c>
      <c r="E1164" s="1" t="s">
        <v>3539</v>
      </c>
      <c r="F1164" s="1" t="s">
        <v>3502</v>
      </c>
      <c r="G1164" s="1" t="s">
        <v>3540</v>
      </c>
      <c r="H1164" s="1" t="s">
        <v>3504</v>
      </c>
      <c r="I1164" s="4"/>
      <c r="J1164" s="4"/>
      <c r="K1164" s="4"/>
      <c r="L1164" s="3" t="s">
        <v>4867</v>
      </c>
    </row>
    <row r="1165" spans="1:12" ht="24" x14ac:dyDescent="0.25">
      <c r="A1165" s="7" t="s">
        <v>4857</v>
      </c>
      <c r="B1165" s="9" t="s">
        <v>6031</v>
      </c>
      <c r="C1165" s="1" t="s">
        <v>7674</v>
      </c>
      <c r="D1165" s="1" t="s">
        <v>1922</v>
      </c>
      <c r="E1165" s="1" t="s">
        <v>3541</v>
      </c>
      <c r="F1165" s="1" t="s">
        <v>3518</v>
      </c>
      <c r="G1165" s="1" t="s">
        <v>3542</v>
      </c>
      <c r="H1165" s="1" t="s">
        <v>3520</v>
      </c>
      <c r="I1165" s="4"/>
      <c r="J1165" s="4"/>
      <c r="K1165" s="4"/>
      <c r="L1165" s="3" t="s">
        <v>4867</v>
      </c>
    </row>
    <row r="1166" spans="1:12" ht="24" x14ac:dyDescent="0.25">
      <c r="A1166" s="7" t="s">
        <v>4857</v>
      </c>
      <c r="B1166" s="9" t="s">
        <v>6032</v>
      </c>
      <c r="C1166" s="1" t="s">
        <v>7675</v>
      </c>
      <c r="D1166" s="1" t="s">
        <v>1922</v>
      </c>
      <c r="E1166" s="1" t="s">
        <v>3543</v>
      </c>
      <c r="F1166" s="1" t="s">
        <v>3518</v>
      </c>
      <c r="G1166" s="1" t="s">
        <v>3544</v>
      </c>
      <c r="H1166" s="1" t="s">
        <v>3520</v>
      </c>
      <c r="I1166" s="4"/>
      <c r="J1166" s="4"/>
      <c r="K1166" s="4"/>
      <c r="L1166" s="3" t="s">
        <v>4867</v>
      </c>
    </row>
    <row r="1167" spans="1:12" ht="24" x14ac:dyDescent="0.25">
      <c r="A1167" s="7" t="s">
        <v>4857</v>
      </c>
      <c r="B1167" s="9" t="s">
        <v>6033</v>
      </c>
      <c r="C1167" s="1" t="s">
        <v>7676</v>
      </c>
      <c r="D1167" s="1" t="s">
        <v>1922</v>
      </c>
      <c r="E1167" s="1" t="s">
        <v>3545</v>
      </c>
      <c r="F1167" s="1" t="s">
        <v>3502</v>
      </c>
      <c r="G1167" s="1" t="s">
        <v>3546</v>
      </c>
      <c r="H1167" s="1" t="s">
        <v>3504</v>
      </c>
      <c r="I1167" s="4"/>
      <c r="J1167" s="4"/>
      <c r="K1167" s="4"/>
      <c r="L1167" s="3" t="s">
        <v>4867</v>
      </c>
    </row>
    <row r="1168" spans="1:12" ht="24" x14ac:dyDescent="0.25">
      <c r="A1168" s="7" t="s">
        <v>4857</v>
      </c>
      <c r="B1168" s="9" t="s">
        <v>6034</v>
      </c>
      <c r="C1168" s="1" t="s">
        <v>7677</v>
      </c>
      <c r="D1168" s="1" t="s">
        <v>1922</v>
      </c>
      <c r="E1168" s="1" t="s">
        <v>3547</v>
      </c>
      <c r="F1168" s="1" t="s">
        <v>3518</v>
      </c>
      <c r="G1168" s="1" t="s">
        <v>3548</v>
      </c>
      <c r="H1168" s="1" t="s">
        <v>3520</v>
      </c>
      <c r="I1168" s="4"/>
      <c r="J1168" s="4"/>
      <c r="K1168" s="4"/>
      <c r="L1168" s="3" t="s">
        <v>4867</v>
      </c>
    </row>
    <row r="1169" spans="1:12" ht="24" x14ac:dyDescent="0.25">
      <c r="A1169" s="7" t="s">
        <v>4857</v>
      </c>
      <c r="B1169" s="9" t="s">
        <v>6035</v>
      </c>
      <c r="C1169" s="1" t="s">
        <v>7678</v>
      </c>
      <c r="D1169" s="1" t="s">
        <v>1922</v>
      </c>
      <c r="E1169" s="1" t="s">
        <v>3549</v>
      </c>
      <c r="F1169" s="1" t="s">
        <v>3510</v>
      </c>
      <c r="G1169" s="1" t="s">
        <v>3550</v>
      </c>
      <c r="H1169" s="1" t="s">
        <v>3512</v>
      </c>
      <c r="I1169" s="4"/>
      <c r="J1169" s="4"/>
      <c r="K1169" s="4"/>
      <c r="L1169" s="3" t="s">
        <v>4867</v>
      </c>
    </row>
    <row r="1170" spans="1:12" ht="24" x14ac:dyDescent="0.25">
      <c r="A1170" s="7" t="s">
        <v>4857</v>
      </c>
      <c r="B1170" s="9" t="s">
        <v>6036</v>
      </c>
      <c r="C1170" s="1" t="s">
        <v>7679</v>
      </c>
      <c r="D1170" s="1" t="s">
        <v>1922</v>
      </c>
      <c r="E1170" s="1" t="s">
        <v>3551</v>
      </c>
      <c r="F1170" s="1" t="s">
        <v>3502</v>
      </c>
      <c r="G1170" s="1" t="s">
        <v>3552</v>
      </c>
      <c r="H1170" s="1" t="s">
        <v>3504</v>
      </c>
      <c r="I1170" s="4"/>
      <c r="J1170" s="4"/>
      <c r="K1170" s="4"/>
      <c r="L1170" s="3" t="s">
        <v>4867</v>
      </c>
    </row>
    <row r="1171" spans="1:12" ht="24" x14ac:dyDescent="0.25">
      <c r="A1171" s="7" t="s">
        <v>4857</v>
      </c>
      <c r="B1171" s="9" t="s">
        <v>6037</v>
      </c>
      <c r="C1171" s="1" t="s">
        <v>7680</v>
      </c>
      <c r="D1171" s="1" t="s">
        <v>1922</v>
      </c>
      <c r="E1171" s="1" t="s">
        <v>3553</v>
      </c>
      <c r="F1171" s="1" t="s">
        <v>3490</v>
      </c>
      <c r="G1171" s="1" t="s">
        <v>3554</v>
      </c>
      <c r="H1171" s="1" t="s">
        <v>3492</v>
      </c>
      <c r="I1171" s="4"/>
      <c r="J1171" s="4"/>
      <c r="K1171" s="4"/>
      <c r="L1171" s="3" t="s">
        <v>4867</v>
      </c>
    </row>
    <row r="1172" spans="1:12" ht="24" x14ac:dyDescent="0.25">
      <c r="A1172" s="7" t="s">
        <v>4857</v>
      </c>
      <c r="B1172" s="9" t="s">
        <v>6038</v>
      </c>
      <c r="C1172" s="1" t="s">
        <v>7681</v>
      </c>
      <c r="D1172" s="1" t="s">
        <v>1922</v>
      </c>
      <c r="E1172" s="1" t="s">
        <v>3555</v>
      </c>
      <c r="F1172" s="1" t="s">
        <v>3518</v>
      </c>
      <c r="G1172" s="1" t="s">
        <v>3556</v>
      </c>
      <c r="H1172" s="1" t="s">
        <v>3520</v>
      </c>
      <c r="I1172" s="4"/>
      <c r="J1172" s="4"/>
      <c r="K1172" s="4"/>
      <c r="L1172" s="3" t="s">
        <v>4867</v>
      </c>
    </row>
    <row r="1173" spans="1:12" ht="24" x14ac:dyDescent="0.25">
      <c r="A1173" s="7" t="s">
        <v>4857</v>
      </c>
      <c r="B1173" s="9" t="s">
        <v>6039</v>
      </c>
      <c r="C1173" s="1" t="s">
        <v>7682</v>
      </c>
      <c r="D1173" s="1" t="s">
        <v>1922</v>
      </c>
      <c r="E1173" s="1" t="s">
        <v>3557</v>
      </c>
      <c r="F1173" s="1" t="s">
        <v>3498</v>
      </c>
      <c r="G1173" s="1" t="s">
        <v>3558</v>
      </c>
      <c r="H1173" s="1" t="s">
        <v>3500</v>
      </c>
      <c r="I1173" s="4"/>
      <c r="J1173" s="4"/>
      <c r="K1173" s="4"/>
      <c r="L1173" s="3" t="s">
        <v>4867</v>
      </c>
    </row>
    <row r="1174" spans="1:12" ht="24" x14ac:dyDescent="0.25">
      <c r="A1174" s="7" t="s">
        <v>4857</v>
      </c>
      <c r="B1174" s="9" t="s">
        <v>6040</v>
      </c>
      <c r="C1174" s="1" t="s">
        <v>7683</v>
      </c>
      <c r="D1174" s="1" t="s">
        <v>1922</v>
      </c>
      <c r="E1174" s="1" t="s">
        <v>3559</v>
      </c>
      <c r="F1174" s="1" t="s">
        <v>3560</v>
      </c>
      <c r="G1174" s="1" t="s">
        <v>3561</v>
      </c>
      <c r="H1174" s="1" t="s">
        <v>3562</v>
      </c>
      <c r="I1174" s="4"/>
      <c r="J1174" s="4"/>
      <c r="K1174" s="4"/>
      <c r="L1174" s="3" t="s">
        <v>4867</v>
      </c>
    </row>
    <row r="1175" spans="1:12" ht="24" x14ac:dyDescent="0.25">
      <c r="A1175" s="7" t="s">
        <v>4857</v>
      </c>
      <c r="B1175" s="9" t="s">
        <v>6041</v>
      </c>
      <c r="C1175" s="1" t="s">
        <v>7684</v>
      </c>
      <c r="D1175" s="1" t="s">
        <v>1922</v>
      </c>
      <c r="E1175" s="1" t="s">
        <v>3563</v>
      </c>
      <c r="F1175" s="1" t="s">
        <v>3518</v>
      </c>
      <c r="G1175" s="1" t="s">
        <v>3564</v>
      </c>
      <c r="H1175" s="1" t="s">
        <v>3520</v>
      </c>
      <c r="I1175" s="4"/>
      <c r="J1175" s="4"/>
      <c r="K1175" s="4"/>
      <c r="L1175" s="3" t="s">
        <v>4867</v>
      </c>
    </row>
    <row r="1176" spans="1:12" ht="24" x14ac:dyDescent="0.25">
      <c r="A1176" s="7" t="s">
        <v>4857</v>
      </c>
      <c r="B1176" s="9" t="s">
        <v>6042</v>
      </c>
      <c r="C1176" s="1" t="s">
        <v>7685</v>
      </c>
      <c r="D1176" s="1" t="s">
        <v>1922</v>
      </c>
      <c r="E1176" s="1" t="s">
        <v>2605</v>
      </c>
      <c r="F1176" s="1" t="s">
        <v>3518</v>
      </c>
      <c r="G1176" s="1" t="s">
        <v>2607</v>
      </c>
      <c r="H1176" s="1" t="s">
        <v>3520</v>
      </c>
      <c r="I1176" s="4"/>
      <c r="J1176" s="4"/>
      <c r="K1176" s="4"/>
      <c r="L1176" s="3" t="s">
        <v>4867</v>
      </c>
    </row>
    <row r="1177" spans="1:12" ht="24" x14ac:dyDescent="0.25">
      <c r="A1177" s="7" t="s">
        <v>4857</v>
      </c>
      <c r="B1177" s="9" t="s">
        <v>6043</v>
      </c>
      <c r="C1177" s="1" t="s">
        <v>7686</v>
      </c>
      <c r="D1177" s="1" t="s">
        <v>1922</v>
      </c>
      <c r="E1177" s="1" t="s">
        <v>3565</v>
      </c>
      <c r="F1177" s="1" t="s">
        <v>3498</v>
      </c>
      <c r="G1177" s="1" t="s">
        <v>3566</v>
      </c>
      <c r="H1177" s="1" t="s">
        <v>3500</v>
      </c>
      <c r="I1177" s="4"/>
      <c r="J1177" s="4"/>
      <c r="K1177" s="4"/>
      <c r="L1177" s="3" t="s">
        <v>4867</v>
      </c>
    </row>
    <row r="1178" spans="1:12" ht="24" x14ac:dyDescent="0.25">
      <c r="A1178" s="7" t="s">
        <v>4857</v>
      </c>
      <c r="B1178" s="9" t="s">
        <v>6044</v>
      </c>
      <c r="C1178" s="1" t="s">
        <v>7687</v>
      </c>
      <c r="D1178" s="1" t="s">
        <v>1922</v>
      </c>
      <c r="E1178" s="1" t="s">
        <v>3567</v>
      </c>
      <c r="F1178" s="1" t="s">
        <v>3518</v>
      </c>
      <c r="G1178" s="1" t="s">
        <v>3568</v>
      </c>
      <c r="H1178" s="1" t="s">
        <v>3520</v>
      </c>
      <c r="I1178" s="4"/>
      <c r="J1178" s="4"/>
      <c r="K1178" s="4"/>
      <c r="L1178" s="3" t="s">
        <v>4867</v>
      </c>
    </row>
    <row r="1179" spans="1:12" ht="24" x14ac:dyDescent="0.25">
      <c r="A1179" s="7" t="s">
        <v>4857</v>
      </c>
      <c r="B1179" s="9" t="s">
        <v>6045</v>
      </c>
      <c r="C1179" s="1" t="s">
        <v>7688</v>
      </c>
      <c r="D1179" s="1" t="s">
        <v>1922</v>
      </c>
      <c r="E1179" s="1" t="s">
        <v>3569</v>
      </c>
      <c r="F1179" s="1" t="s">
        <v>3490</v>
      </c>
      <c r="G1179" s="1" t="s">
        <v>3570</v>
      </c>
      <c r="H1179" s="1" t="s">
        <v>3492</v>
      </c>
      <c r="I1179" s="4"/>
      <c r="J1179" s="4"/>
      <c r="K1179" s="4"/>
      <c r="L1179" s="3" t="s">
        <v>4867</v>
      </c>
    </row>
    <row r="1180" spans="1:12" ht="24" x14ac:dyDescent="0.25">
      <c r="A1180" s="7" t="s">
        <v>4857</v>
      </c>
      <c r="B1180" s="9" t="s">
        <v>6046</v>
      </c>
      <c r="C1180" s="1" t="s">
        <v>7689</v>
      </c>
      <c r="D1180" s="1" t="s">
        <v>1922</v>
      </c>
      <c r="E1180" s="1" t="s">
        <v>3571</v>
      </c>
      <c r="F1180" s="1" t="s">
        <v>3498</v>
      </c>
      <c r="G1180" s="1" t="s">
        <v>3572</v>
      </c>
      <c r="H1180" s="1" t="s">
        <v>3500</v>
      </c>
      <c r="I1180" s="4"/>
      <c r="J1180" s="4"/>
      <c r="K1180" s="4"/>
      <c r="L1180" s="3" t="s">
        <v>4867</v>
      </c>
    </row>
    <row r="1181" spans="1:12" ht="24" x14ac:dyDescent="0.25">
      <c r="A1181" s="7" t="s">
        <v>4857</v>
      </c>
      <c r="B1181" s="9" t="s">
        <v>6047</v>
      </c>
      <c r="C1181" s="1" t="s">
        <v>7690</v>
      </c>
      <c r="D1181" s="1" t="s">
        <v>1922</v>
      </c>
      <c r="E1181" s="1" t="s">
        <v>3573</v>
      </c>
      <c r="F1181" s="1" t="s">
        <v>3494</v>
      </c>
      <c r="G1181" s="1" t="s">
        <v>3574</v>
      </c>
      <c r="H1181" s="1" t="s">
        <v>3496</v>
      </c>
      <c r="I1181" s="4"/>
      <c r="J1181" s="4"/>
      <c r="K1181" s="4"/>
      <c r="L1181" s="3" t="s">
        <v>4867</v>
      </c>
    </row>
    <row r="1182" spans="1:12" ht="24" x14ac:dyDescent="0.25">
      <c r="A1182" s="7" t="s">
        <v>4857</v>
      </c>
      <c r="B1182" s="9" t="s">
        <v>6048</v>
      </c>
      <c r="C1182" s="1" t="s">
        <v>7691</v>
      </c>
      <c r="D1182" s="1" t="s">
        <v>1922</v>
      </c>
      <c r="E1182" s="1" t="s">
        <v>3575</v>
      </c>
      <c r="F1182" s="1" t="s">
        <v>3506</v>
      </c>
      <c r="G1182" s="1" t="s">
        <v>3576</v>
      </c>
      <c r="H1182" s="1" t="s">
        <v>3508</v>
      </c>
      <c r="I1182" s="4"/>
      <c r="J1182" s="4"/>
      <c r="K1182" s="4"/>
      <c r="L1182" s="3" t="s">
        <v>4867</v>
      </c>
    </row>
    <row r="1183" spans="1:12" ht="24" x14ac:dyDescent="0.25">
      <c r="A1183" s="7" t="s">
        <v>4857</v>
      </c>
      <c r="B1183" s="9" t="s">
        <v>6049</v>
      </c>
      <c r="C1183" s="1" t="s">
        <v>7692</v>
      </c>
      <c r="D1183" s="1" t="s">
        <v>1922</v>
      </c>
      <c r="E1183" s="1" t="s">
        <v>3577</v>
      </c>
      <c r="F1183" s="1" t="s">
        <v>3490</v>
      </c>
      <c r="G1183" s="1" t="s">
        <v>3578</v>
      </c>
      <c r="H1183" s="1" t="s">
        <v>3492</v>
      </c>
      <c r="I1183" s="4"/>
      <c r="J1183" s="4"/>
      <c r="K1183" s="4"/>
      <c r="L1183" s="3" t="s">
        <v>4867</v>
      </c>
    </row>
    <row r="1184" spans="1:12" ht="24" x14ac:dyDescent="0.25">
      <c r="A1184" s="7" t="s">
        <v>4857</v>
      </c>
      <c r="B1184" s="9" t="s">
        <v>6050</v>
      </c>
      <c r="C1184" s="1" t="s">
        <v>7693</v>
      </c>
      <c r="D1184" s="1" t="s">
        <v>1922</v>
      </c>
      <c r="E1184" s="1" t="s">
        <v>3579</v>
      </c>
      <c r="F1184" s="1" t="s">
        <v>3510</v>
      </c>
      <c r="G1184" s="1" t="s">
        <v>3580</v>
      </c>
      <c r="H1184" s="1" t="s">
        <v>3512</v>
      </c>
      <c r="I1184" s="4"/>
      <c r="J1184" s="4"/>
      <c r="K1184" s="4"/>
      <c r="L1184" s="3" t="s">
        <v>4867</v>
      </c>
    </row>
    <row r="1185" spans="1:12" ht="24" x14ac:dyDescent="0.25">
      <c r="A1185" s="7" t="s">
        <v>4857</v>
      </c>
      <c r="B1185" s="9" t="s">
        <v>6051</v>
      </c>
      <c r="C1185" s="1" t="s">
        <v>7694</v>
      </c>
      <c r="D1185" s="1" t="s">
        <v>1922</v>
      </c>
      <c r="E1185" s="1" t="s">
        <v>3581</v>
      </c>
      <c r="F1185" s="1" t="s">
        <v>3510</v>
      </c>
      <c r="G1185" s="1" t="s">
        <v>3582</v>
      </c>
      <c r="H1185" s="1" t="s">
        <v>3512</v>
      </c>
      <c r="I1185" s="4"/>
      <c r="J1185" s="4"/>
      <c r="K1185" s="4"/>
      <c r="L1185" s="3" t="s">
        <v>4867</v>
      </c>
    </row>
    <row r="1186" spans="1:12" ht="24" x14ac:dyDescent="0.25">
      <c r="A1186" s="7" t="s">
        <v>4857</v>
      </c>
      <c r="B1186" s="9" t="s">
        <v>6052</v>
      </c>
      <c r="C1186" s="1" t="s">
        <v>7695</v>
      </c>
      <c r="D1186" s="1" t="s">
        <v>1922</v>
      </c>
      <c r="E1186" s="1" t="s">
        <v>3583</v>
      </c>
      <c r="F1186" s="1" t="s">
        <v>3490</v>
      </c>
      <c r="G1186" s="1" t="s">
        <v>3584</v>
      </c>
      <c r="H1186" s="1" t="s">
        <v>3492</v>
      </c>
      <c r="I1186" s="4"/>
      <c r="J1186" s="4"/>
      <c r="K1186" s="4"/>
      <c r="L1186" s="3" t="s">
        <v>4867</v>
      </c>
    </row>
    <row r="1187" spans="1:12" ht="24" x14ac:dyDescent="0.25">
      <c r="A1187" s="7" t="s">
        <v>4857</v>
      </c>
      <c r="B1187" s="9" t="s">
        <v>6053</v>
      </c>
      <c r="C1187" s="1" t="s">
        <v>7696</v>
      </c>
      <c r="D1187" s="1" t="s">
        <v>1922</v>
      </c>
      <c r="E1187" s="1" t="s">
        <v>3585</v>
      </c>
      <c r="F1187" s="1" t="s">
        <v>3490</v>
      </c>
      <c r="G1187" s="1" t="s">
        <v>3586</v>
      </c>
      <c r="H1187" s="1" t="s">
        <v>3492</v>
      </c>
      <c r="I1187" s="4"/>
      <c r="J1187" s="4"/>
      <c r="K1187" s="4"/>
      <c r="L1187" s="3" t="s">
        <v>4867</v>
      </c>
    </row>
    <row r="1188" spans="1:12" ht="24" x14ac:dyDescent="0.25">
      <c r="A1188" s="7" t="s">
        <v>4857</v>
      </c>
      <c r="B1188" s="9" t="s">
        <v>6054</v>
      </c>
      <c r="C1188" s="1" t="s">
        <v>7697</v>
      </c>
      <c r="D1188" s="1" t="s">
        <v>1922</v>
      </c>
      <c r="E1188" s="1" t="s">
        <v>3587</v>
      </c>
      <c r="F1188" s="1" t="s">
        <v>3588</v>
      </c>
      <c r="G1188" s="1" t="s">
        <v>3589</v>
      </c>
      <c r="H1188" s="1" t="s">
        <v>3590</v>
      </c>
      <c r="I1188" s="4"/>
      <c r="J1188" s="4"/>
      <c r="K1188" s="4"/>
      <c r="L1188" s="3" t="s">
        <v>4867</v>
      </c>
    </row>
    <row r="1189" spans="1:12" ht="24" x14ac:dyDescent="0.25">
      <c r="A1189" s="7" t="s">
        <v>4857</v>
      </c>
      <c r="B1189" s="9" t="s">
        <v>6055</v>
      </c>
      <c r="C1189" s="1" t="s">
        <v>7698</v>
      </c>
      <c r="D1189" s="1" t="s">
        <v>1922</v>
      </c>
      <c r="E1189" s="1" t="s">
        <v>3591</v>
      </c>
      <c r="F1189" s="1" t="s">
        <v>3592</v>
      </c>
      <c r="G1189" s="1" t="s">
        <v>3593</v>
      </c>
      <c r="H1189" s="1" t="s">
        <v>3594</v>
      </c>
      <c r="I1189" s="4"/>
      <c r="J1189" s="4"/>
      <c r="K1189" s="4"/>
      <c r="L1189" s="3" t="s">
        <v>4867</v>
      </c>
    </row>
    <row r="1190" spans="1:12" ht="24" x14ac:dyDescent="0.25">
      <c r="A1190" s="7" t="s">
        <v>4857</v>
      </c>
      <c r="B1190" s="9" t="s">
        <v>6056</v>
      </c>
      <c r="C1190" s="1" t="s">
        <v>7699</v>
      </c>
      <c r="D1190" s="1" t="s">
        <v>1922</v>
      </c>
      <c r="E1190" s="1" t="s">
        <v>3595</v>
      </c>
      <c r="F1190" s="1" t="s">
        <v>3596</v>
      </c>
      <c r="G1190" s="1" t="s">
        <v>3597</v>
      </c>
      <c r="H1190" s="1" t="s">
        <v>3598</v>
      </c>
      <c r="I1190" s="4"/>
      <c r="J1190" s="4"/>
      <c r="K1190" s="4"/>
      <c r="L1190" s="3" t="s">
        <v>4867</v>
      </c>
    </row>
    <row r="1191" spans="1:12" ht="24" x14ac:dyDescent="0.25">
      <c r="A1191" s="7" t="s">
        <v>4857</v>
      </c>
      <c r="B1191" s="9" t="s">
        <v>6057</v>
      </c>
      <c r="C1191" s="1" t="s">
        <v>7700</v>
      </c>
      <c r="D1191" s="1" t="s">
        <v>1922</v>
      </c>
      <c r="E1191" s="1" t="s">
        <v>3599</v>
      </c>
      <c r="F1191" s="1" t="s">
        <v>3592</v>
      </c>
      <c r="G1191" s="1" t="s">
        <v>3600</v>
      </c>
      <c r="H1191" s="1" t="s">
        <v>3594</v>
      </c>
      <c r="I1191" s="4"/>
      <c r="J1191" s="4"/>
      <c r="K1191" s="4"/>
      <c r="L1191" s="3" t="s">
        <v>4867</v>
      </c>
    </row>
    <row r="1192" spans="1:12" ht="24" x14ac:dyDescent="0.25">
      <c r="A1192" s="7" t="s">
        <v>4857</v>
      </c>
      <c r="B1192" s="9" t="s">
        <v>6058</v>
      </c>
      <c r="C1192" s="1" t="s">
        <v>7701</v>
      </c>
      <c r="D1192" s="1" t="s">
        <v>1922</v>
      </c>
      <c r="E1192" s="1" t="s">
        <v>3601</v>
      </c>
      <c r="F1192" s="1" t="s">
        <v>3602</v>
      </c>
      <c r="G1192" s="1" t="s">
        <v>3603</v>
      </c>
      <c r="H1192" s="1" t="s">
        <v>3604</v>
      </c>
      <c r="I1192" s="4"/>
      <c r="J1192" s="4"/>
      <c r="K1192" s="4"/>
      <c r="L1192" s="3" t="s">
        <v>4867</v>
      </c>
    </row>
    <row r="1193" spans="1:12" ht="24" x14ac:dyDescent="0.25">
      <c r="A1193" s="7" t="s">
        <v>4857</v>
      </c>
      <c r="B1193" s="9" t="s">
        <v>6059</v>
      </c>
      <c r="C1193" s="1" t="s">
        <v>7702</v>
      </c>
      <c r="D1193" s="1" t="s">
        <v>1922</v>
      </c>
      <c r="E1193" s="1" t="s">
        <v>3605</v>
      </c>
      <c r="F1193" s="1" t="s">
        <v>3606</v>
      </c>
      <c r="G1193" s="1" t="s">
        <v>3607</v>
      </c>
      <c r="H1193" s="1" t="s">
        <v>3608</v>
      </c>
      <c r="I1193" s="4"/>
      <c r="J1193" s="4"/>
      <c r="K1193" s="4"/>
      <c r="L1193" s="3" t="s">
        <v>4867</v>
      </c>
    </row>
    <row r="1194" spans="1:12" ht="24" x14ac:dyDescent="0.25">
      <c r="A1194" s="7" t="s">
        <v>4857</v>
      </c>
      <c r="B1194" s="9" t="s">
        <v>6060</v>
      </c>
      <c r="C1194" s="1" t="s">
        <v>7703</v>
      </c>
      <c r="D1194" s="1" t="s">
        <v>1922</v>
      </c>
      <c r="E1194" s="1" t="s">
        <v>3609</v>
      </c>
      <c r="F1194" s="1" t="s">
        <v>3610</v>
      </c>
      <c r="G1194" s="1" t="s">
        <v>3611</v>
      </c>
      <c r="H1194" s="1" t="s">
        <v>3612</v>
      </c>
      <c r="I1194" s="4"/>
      <c r="J1194" s="4"/>
      <c r="K1194" s="4"/>
      <c r="L1194" s="3" t="s">
        <v>4867</v>
      </c>
    </row>
    <row r="1195" spans="1:12" ht="24" x14ac:dyDescent="0.25">
      <c r="A1195" s="7" t="s">
        <v>4857</v>
      </c>
      <c r="B1195" s="9" t="s">
        <v>6061</v>
      </c>
      <c r="C1195" s="1" t="s">
        <v>7704</v>
      </c>
      <c r="D1195" s="1" t="s">
        <v>1922</v>
      </c>
      <c r="E1195" s="1" t="s">
        <v>3613</v>
      </c>
      <c r="F1195" s="1" t="s">
        <v>3614</v>
      </c>
      <c r="G1195" s="1" t="s">
        <v>3615</v>
      </c>
      <c r="H1195" s="1" t="s">
        <v>3616</v>
      </c>
      <c r="I1195" s="4"/>
      <c r="J1195" s="4"/>
      <c r="K1195" s="4"/>
      <c r="L1195" s="3" t="s">
        <v>4867</v>
      </c>
    </row>
    <row r="1196" spans="1:12" ht="24" x14ac:dyDescent="0.25">
      <c r="A1196" s="7" t="s">
        <v>4857</v>
      </c>
      <c r="B1196" s="9" t="s">
        <v>6062</v>
      </c>
      <c r="C1196" s="1" t="s">
        <v>7705</v>
      </c>
      <c r="D1196" s="1" t="s">
        <v>1922</v>
      </c>
      <c r="E1196" s="1" t="s">
        <v>3617</v>
      </c>
      <c r="F1196" s="1" t="s">
        <v>3618</v>
      </c>
      <c r="G1196" s="1" t="s">
        <v>3619</v>
      </c>
      <c r="H1196" s="1" t="s">
        <v>3620</v>
      </c>
      <c r="I1196" s="4"/>
      <c r="J1196" s="4"/>
      <c r="K1196" s="4"/>
      <c r="L1196" s="3" t="s">
        <v>4867</v>
      </c>
    </row>
    <row r="1197" spans="1:12" ht="24" x14ac:dyDescent="0.25">
      <c r="A1197" s="7" t="s">
        <v>4857</v>
      </c>
      <c r="B1197" s="9" t="s">
        <v>6063</v>
      </c>
      <c r="C1197" s="1" t="s">
        <v>7706</v>
      </c>
      <c r="D1197" s="1" t="s">
        <v>1922</v>
      </c>
      <c r="E1197" s="1" t="s">
        <v>3621</v>
      </c>
      <c r="F1197" s="1" t="s">
        <v>3622</v>
      </c>
      <c r="G1197" s="1" t="s">
        <v>3623</v>
      </c>
      <c r="H1197" s="1" t="s">
        <v>3624</v>
      </c>
      <c r="I1197" s="4"/>
      <c r="J1197" s="4"/>
      <c r="K1197" s="4"/>
      <c r="L1197" s="3" t="s">
        <v>4867</v>
      </c>
    </row>
    <row r="1198" spans="1:12" ht="24" x14ac:dyDescent="0.25">
      <c r="A1198" s="7" t="s">
        <v>4857</v>
      </c>
      <c r="B1198" s="9" t="s">
        <v>6064</v>
      </c>
      <c r="C1198" s="1" t="s">
        <v>7707</v>
      </c>
      <c r="D1198" s="1" t="s">
        <v>1922</v>
      </c>
      <c r="E1198" s="1" t="s">
        <v>3625</v>
      </c>
      <c r="F1198" s="1" t="s">
        <v>3622</v>
      </c>
      <c r="G1198" s="1" t="s">
        <v>3626</v>
      </c>
      <c r="H1198" s="1" t="s">
        <v>3624</v>
      </c>
      <c r="I1198" s="4"/>
      <c r="J1198" s="4"/>
      <c r="K1198" s="4"/>
      <c r="L1198" s="3" t="s">
        <v>4867</v>
      </c>
    </row>
    <row r="1199" spans="1:12" ht="24" x14ac:dyDescent="0.25">
      <c r="A1199" s="7" t="s">
        <v>4857</v>
      </c>
      <c r="B1199" s="9" t="s">
        <v>6065</v>
      </c>
      <c r="C1199" s="1" t="s">
        <v>7708</v>
      </c>
      <c r="D1199" s="1" t="s">
        <v>1922</v>
      </c>
      <c r="E1199" s="1" t="s">
        <v>3627</v>
      </c>
      <c r="F1199" s="1" t="s">
        <v>3622</v>
      </c>
      <c r="G1199" s="1" t="s">
        <v>3628</v>
      </c>
      <c r="H1199" s="1" t="s">
        <v>3624</v>
      </c>
      <c r="I1199" s="4"/>
      <c r="J1199" s="4"/>
      <c r="K1199" s="4"/>
      <c r="L1199" s="3" t="s">
        <v>4867</v>
      </c>
    </row>
    <row r="1200" spans="1:12" ht="24" x14ac:dyDescent="0.25">
      <c r="A1200" s="7" t="s">
        <v>4857</v>
      </c>
      <c r="B1200" s="9" t="s">
        <v>6066</v>
      </c>
      <c r="C1200" s="1" t="s">
        <v>7709</v>
      </c>
      <c r="D1200" s="1" t="s">
        <v>1922</v>
      </c>
      <c r="E1200" s="1" t="s">
        <v>3629</v>
      </c>
      <c r="F1200" s="1" t="s">
        <v>3622</v>
      </c>
      <c r="G1200" s="1" t="s">
        <v>3630</v>
      </c>
      <c r="H1200" s="1" t="s">
        <v>3624</v>
      </c>
      <c r="I1200" s="4"/>
      <c r="J1200" s="4"/>
      <c r="K1200" s="4"/>
      <c r="L1200" s="3" t="s">
        <v>4867</v>
      </c>
    </row>
    <row r="1201" spans="1:12" ht="24" x14ac:dyDescent="0.25">
      <c r="A1201" s="7" t="s">
        <v>4857</v>
      </c>
      <c r="B1201" s="9" t="s">
        <v>6067</v>
      </c>
      <c r="C1201" s="1" t="s">
        <v>7710</v>
      </c>
      <c r="D1201" s="1" t="s">
        <v>1922</v>
      </c>
      <c r="E1201" s="1" t="s">
        <v>3631</v>
      </c>
      <c r="F1201" s="1" t="s">
        <v>3632</v>
      </c>
      <c r="G1201" s="1" t="s">
        <v>3633</v>
      </c>
      <c r="H1201" s="1" t="s">
        <v>3634</v>
      </c>
      <c r="I1201" s="4"/>
      <c r="J1201" s="4"/>
      <c r="K1201" s="4"/>
      <c r="L1201" s="3" t="s">
        <v>4867</v>
      </c>
    </row>
    <row r="1202" spans="1:12" ht="24" x14ac:dyDescent="0.25">
      <c r="A1202" s="7" t="s">
        <v>4857</v>
      </c>
      <c r="B1202" s="9" t="s">
        <v>6068</v>
      </c>
      <c r="C1202" s="1" t="s">
        <v>7711</v>
      </c>
      <c r="D1202" s="1" t="s">
        <v>1922</v>
      </c>
      <c r="E1202" s="1" t="s">
        <v>3635</v>
      </c>
      <c r="F1202" s="1" t="s">
        <v>3614</v>
      </c>
      <c r="G1202" s="1" t="s">
        <v>3636</v>
      </c>
      <c r="H1202" s="1" t="s">
        <v>3616</v>
      </c>
      <c r="I1202" s="4"/>
      <c r="J1202" s="4"/>
      <c r="K1202" s="4"/>
      <c r="L1202" s="3" t="s">
        <v>4867</v>
      </c>
    </row>
    <row r="1203" spans="1:12" ht="24" x14ac:dyDescent="0.25">
      <c r="A1203" s="7" t="s">
        <v>4857</v>
      </c>
      <c r="B1203" s="9" t="s">
        <v>6069</v>
      </c>
      <c r="C1203" s="1" t="s">
        <v>7712</v>
      </c>
      <c r="D1203" s="1" t="s">
        <v>1922</v>
      </c>
      <c r="E1203" s="1" t="s">
        <v>3637</v>
      </c>
      <c r="F1203" s="1" t="s">
        <v>3638</v>
      </c>
      <c r="G1203" s="1" t="s">
        <v>3639</v>
      </c>
      <c r="H1203" s="1" t="s">
        <v>3640</v>
      </c>
      <c r="I1203" s="4"/>
      <c r="J1203" s="4"/>
      <c r="K1203" s="4"/>
      <c r="L1203" s="3" t="s">
        <v>4867</v>
      </c>
    </row>
    <row r="1204" spans="1:12" ht="24" x14ac:dyDescent="0.25">
      <c r="A1204" s="7" t="s">
        <v>4857</v>
      </c>
      <c r="B1204" s="9" t="s">
        <v>6070</v>
      </c>
      <c r="C1204" s="1" t="s">
        <v>7713</v>
      </c>
      <c r="D1204" s="1" t="s">
        <v>1922</v>
      </c>
      <c r="E1204" s="1" t="s">
        <v>3641</v>
      </c>
      <c r="F1204" s="1" t="s">
        <v>3642</v>
      </c>
      <c r="G1204" s="1" t="s">
        <v>3643</v>
      </c>
      <c r="H1204" s="1" t="s">
        <v>3644</v>
      </c>
      <c r="I1204" s="4"/>
      <c r="J1204" s="4"/>
      <c r="K1204" s="4"/>
      <c r="L1204" s="3" t="s">
        <v>4867</v>
      </c>
    </row>
    <row r="1205" spans="1:12" ht="24" x14ac:dyDescent="0.25">
      <c r="A1205" s="7" t="s">
        <v>4857</v>
      </c>
      <c r="B1205" s="9" t="s">
        <v>6071</v>
      </c>
      <c r="C1205" s="1" t="s">
        <v>7714</v>
      </c>
      <c r="D1205" s="1" t="s">
        <v>1922</v>
      </c>
      <c r="E1205" s="1" t="s">
        <v>3551</v>
      </c>
      <c r="F1205" s="1" t="s">
        <v>3645</v>
      </c>
      <c r="G1205" s="1" t="s">
        <v>3552</v>
      </c>
      <c r="H1205" s="1" t="s">
        <v>3646</v>
      </c>
      <c r="I1205" s="4"/>
      <c r="J1205" s="4"/>
      <c r="K1205" s="4"/>
      <c r="L1205" s="3" t="s">
        <v>4867</v>
      </c>
    </row>
    <row r="1206" spans="1:12" ht="24" x14ac:dyDescent="0.25">
      <c r="A1206" s="7" t="s">
        <v>4857</v>
      </c>
      <c r="B1206" s="9" t="s">
        <v>6072</v>
      </c>
      <c r="C1206" s="1" t="s">
        <v>7715</v>
      </c>
      <c r="D1206" s="1" t="s">
        <v>1922</v>
      </c>
      <c r="E1206" s="1" t="s">
        <v>3647</v>
      </c>
      <c r="F1206" s="1" t="s">
        <v>3618</v>
      </c>
      <c r="G1206" s="1" t="s">
        <v>3648</v>
      </c>
      <c r="H1206" s="1" t="s">
        <v>3620</v>
      </c>
      <c r="I1206" s="4"/>
      <c r="J1206" s="4"/>
      <c r="K1206" s="4"/>
      <c r="L1206" s="3" t="s">
        <v>4867</v>
      </c>
    </row>
    <row r="1207" spans="1:12" ht="24" x14ac:dyDescent="0.25">
      <c r="A1207" s="7" t="s">
        <v>4857</v>
      </c>
      <c r="B1207" s="9" t="s">
        <v>6073</v>
      </c>
      <c r="C1207" s="1" t="s">
        <v>7716</v>
      </c>
      <c r="D1207" s="1" t="s">
        <v>1922</v>
      </c>
      <c r="E1207" s="1" t="s">
        <v>3649</v>
      </c>
      <c r="F1207" s="1" t="s">
        <v>3650</v>
      </c>
      <c r="G1207" s="1" t="s">
        <v>3651</v>
      </c>
      <c r="H1207" s="1" t="s">
        <v>3652</v>
      </c>
      <c r="I1207" s="4"/>
      <c r="J1207" s="4"/>
      <c r="K1207" s="4"/>
      <c r="L1207" s="3" t="s">
        <v>4867</v>
      </c>
    </row>
    <row r="1208" spans="1:12" ht="24" x14ac:dyDescent="0.25">
      <c r="A1208" s="7" t="s">
        <v>4857</v>
      </c>
      <c r="B1208" s="9" t="s">
        <v>6074</v>
      </c>
      <c r="C1208" s="1" t="s">
        <v>7717</v>
      </c>
      <c r="D1208" s="1" t="s">
        <v>1922</v>
      </c>
      <c r="E1208" s="1" t="s">
        <v>3653</v>
      </c>
      <c r="F1208" s="1" t="s">
        <v>3654</v>
      </c>
      <c r="G1208" s="1" t="s">
        <v>3655</v>
      </c>
      <c r="H1208" s="1" t="s">
        <v>3656</v>
      </c>
      <c r="I1208" s="4"/>
      <c r="J1208" s="4"/>
      <c r="K1208" s="4"/>
      <c r="L1208" s="3" t="s">
        <v>4867</v>
      </c>
    </row>
    <row r="1209" spans="1:12" ht="24" x14ac:dyDescent="0.25">
      <c r="A1209" s="7" t="s">
        <v>4857</v>
      </c>
      <c r="B1209" s="9" t="s">
        <v>6075</v>
      </c>
      <c r="C1209" s="1" t="s">
        <v>7718</v>
      </c>
      <c r="D1209" s="1" t="s">
        <v>1922</v>
      </c>
      <c r="E1209" s="1" t="s">
        <v>3657</v>
      </c>
      <c r="F1209" s="1" t="s">
        <v>3632</v>
      </c>
      <c r="G1209" s="1" t="s">
        <v>3658</v>
      </c>
      <c r="H1209" s="1" t="s">
        <v>3634</v>
      </c>
      <c r="I1209" s="4"/>
      <c r="J1209" s="4"/>
      <c r="K1209" s="4"/>
      <c r="L1209" s="3" t="s">
        <v>4867</v>
      </c>
    </row>
    <row r="1210" spans="1:12" ht="24" x14ac:dyDescent="0.25">
      <c r="A1210" s="7" t="s">
        <v>4857</v>
      </c>
      <c r="B1210" s="9" t="s">
        <v>6076</v>
      </c>
      <c r="C1210" s="1" t="s">
        <v>7719</v>
      </c>
      <c r="D1210" s="1" t="s">
        <v>1922</v>
      </c>
      <c r="E1210" s="1" t="s">
        <v>3659</v>
      </c>
      <c r="F1210" s="1" t="s">
        <v>3650</v>
      </c>
      <c r="G1210" s="1" t="s">
        <v>3660</v>
      </c>
      <c r="H1210" s="1" t="s">
        <v>3652</v>
      </c>
      <c r="I1210" s="4"/>
      <c r="J1210" s="4"/>
      <c r="K1210" s="4"/>
      <c r="L1210" s="3" t="s">
        <v>4867</v>
      </c>
    </row>
    <row r="1211" spans="1:12" ht="24" x14ac:dyDescent="0.25">
      <c r="A1211" s="7" t="s">
        <v>4857</v>
      </c>
      <c r="B1211" s="9" t="s">
        <v>6077</v>
      </c>
      <c r="C1211" s="1" t="s">
        <v>7720</v>
      </c>
      <c r="D1211" s="1" t="s">
        <v>1922</v>
      </c>
      <c r="E1211" s="1" t="s">
        <v>3661</v>
      </c>
      <c r="F1211" s="1" t="s">
        <v>3662</v>
      </c>
      <c r="G1211" s="1" t="s">
        <v>3663</v>
      </c>
      <c r="H1211" s="1" t="s">
        <v>3664</v>
      </c>
      <c r="I1211" s="4"/>
      <c r="J1211" s="4"/>
      <c r="K1211" s="4"/>
      <c r="L1211" s="3" t="s">
        <v>4867</v>
      </c>
    </row>
    <row r="1212" spans="1:12" ht="24" x14ac:dyDescent="0.25">
      <c r="A1212" s="7" t="s">
        <v>4857</v>
      </c>
      <c r="B1212" s="9" t="s">
        <v>6078</v>
      </c>
      <c r="C1212" s="1" t="s">
        <v>7721</v>
      </c>
      <c r="D1212" s="1" t="s">
        <v>1922</v>
      </c>
      <c r="E1212" s="1" t="s">
        <v>3665</v>
      </c>
      <c r="F1212" s="1" t="s">
        <v>3662</v>
      </c>
      <c r="G1212" s="1" t="s">
        <v>3666</v>
      </c>
      <c r="H1212" s="1" t="s">
        <v>3664</v>
      </c>
      <c r="I1212" s="4"/>
      <c r="J1212" s="4"/>
      <c r="K1212" s="4"/>
      <c r="L1212" s="3" t="s">
        <v>4867</v>
      </c>
    </row>
    <row r="1213" spans="1:12" ht="24" x14ac:dyDescent="0.25">
      <c r="A1213" s="7" t="s">
        <v>4857</v>
      </c>
      <c r="B1213" s="9" t="s">
        <v>6079</v>
      </c>
      <c r="C1213" s="1" t="s">
        <v>7722</v>
      </c>
      <c r="D1213" s="1" t="s">
        <v>1922</v>
      </c>
      <c r="E1213" s="1" t="s">
        <v>3667</v>
      </c>
      <c r="F1213" s="1" t="s">
        <v>3632</v>
      </c>
      <c r="G1213" s="1" t="s">
        <v>3668</v>
      </c>
      <c r="H1213" s="1" t="s">
        <v>3634</v>
      </c>
      <c r="I1213" s="4"/>
      <c r="J1213" s="4"/>
      <c r="K1213" s="4"/>
      <c r="L1213" s="3" t="s">
        <v>4867</v>
      </c>
    </row>
    <row r="1214" spans="1:12" ht="24" x14ac:dyDescent="0.25">
      <c r="A1214" s="7" t="s">
        <v>4857</v>
      </c>
      <c r="B1214" s="9" t="s">
        <v>6080</v>
      </c>
      <c r="C1214" s="1" t="s">
        <v>7723</v>
      </c>
      <c r="D1214" s="1" t="s">
        <v>1922</v>
      </c>
      <c r="E1214" s="1" t="s">
        <v>3669</v>
      </c>
      <c r="F1214" s="1" t="s">
        <v>3614</v>
      </c>
      <c r="G1214" s="1" t="s">
        <v>3670</v>
      </c>
      <c r="H1214" s="1" t="s">
        <v>3616</v>
      </c>
      <c r="I1214" s="4"/>
      <c r="J1214" s="4"/>
      <c r="K1214" s="4"/>
      <c r="L1214" s="3" t="s">
        <v>4867</v>
      </c>
    </row>
    <row r="1215" spans="1:12" ht="24" x14ac:dyDescent="0.25">
      <c r="A1215" s="7" t="s">
        <v>4857</v>
      </c>
      <c r="B1215" s="9" t="s">
        <v>6081</v>
      </c>
      <c r="C1215" s="1" t="s">
        <v>7724</v>
      </c>
      <c r="D1215" s="1" t="s">
        <v>1922</v>
      </c>
      <c r="E1215" s="1" t="s">
        <v>3671</v>
      </c>
      <c r="F1215" s="1" t="s">
        <v>3610</v>
      </c>
      <c r="G1215" s="1" t="s">
        <v>3672</v>
      </c>
      <c r="H1215" s="1" t="s">
        <v>3612</v>
      </c>
      <c r="I1215" s="4"/>
      <c r="J1215" s="4"/>
      <c r="K1215" s="4"/>
      <c r="L1215" s="3" t="s">
        <v>4867</v>
      </c>
    </row>
    <row r="1216" spans="1:12" ht="24" x14ac:dyDescent="0.25">
      <c r="A1216" s="7" t="s">
        <v>4857</v>
      </c>
      <c r="B1216" s="9" t="s">
        <v>6082</v>
      </c>
      <c r="C1216" s="1" t="s">
        <v>7725</v>
      </c>
      <c r="D1216" s="1" t="s">
        <v>1922</v>
      </c>
      <c r="E1216" s="1" t="s">
        <v>3673</v>
      </c>
      <c r="F1216" s="1" t="s">
        <v>3610</v>
      </c>
      <c r="G1216" s="1" t="s">
        <v>3674</v>
      </c>
      <c r="H1216" s="1" t="s">
        <v>3612</v>
      </c>
      <c r="I1216" s="4"/>
      <c r="J1216" s="4"/>
      <c r="K1216" s="4"/>
      <c r="L1216" s="3" t="s">
        <v>4867</v>
      </c>
    </row>
    <row r="1217" spans="1:12" ht="24" x14ac:dyDescent="0.25">
      <c r="A1217" s="7" t="s">
        <v>4857</v>
      </c>
      <c r="B1217" s="9" t="s">
        <v>6083</v>
      </c>
      <c r="C1217" s="1" t="s">
        <v>7726</v>
      </c>
      <c r="D1217" s="1" t="s">
        <v>1922</v>
      </c>
      <c r="E1217" s="1" t="s">
        <v>3675</v>
      </c>
      <c r="F1217" s="1" t="s">
        <v>3614</v>
      </c>
      <c r="G1217" s="1" t="s">
        <v>3676</v>
      </c>
      <c r="H1217" s="1" t="s">
        <v>3616</v>
      </c>
      <c r="I1217" s="4"/>
      <c r="J1217" s="4"/>
      <c r="K1217" s="4"/>
      <c r="L1217" s="3" t="s">
        <v>4867</v>
      </c>
    </row>
    <row r="1218" spans="1:12" ht="24" x14ac:dyDescent="0.25">
      <c r="A1218" s="7" t="s">
        <v>4857</v>
      </c>
      <c r="B1218" s="9" t="s">
        <v>6084</v>
      </c>
      <c r="C1218" s="1" t="s">
        <v>7727</v>
      </c>
      <c r="D1218" s="1" t="s">
        <v>1922</v>
      </c>
      <c r="E1218" s="1" t="s">
        <v>3677</v>
      </c>
      <c r="F1218" s="1" t="s">
        <v>3610</v>
      </c>
      <c r="G1218" s="1" t="s">
        <v>3678</v>
      </c>
      <c r="H1218" s="1" t="s">
        <v>3612</v>
      </c>
      <c r="I1218" s="4"/>
      <c r="J1218" s="4"/>
      <c r="K1218" s="4"/>
      <c r="L1218" s="3" t="s">
        <v>4867</v>
      </c>
    </row>
    <row r="1219" spans="1:12" ht="24" x14ac:dyDescent="0.25">
      <c r="A1219" s="7" t="s">
        <v>4857</v>
      </c>
      <c r="B1219" s="9" t="s">
        <v>6085</v>
      </c>
      <c r="C1219" s="1" t="s">
        <v>7728</v>
      </c>
      <c r="D1219" s="1" t="s">
        <v>1922</v>
      </c>
      <c r="E1219" s="1" t="s">
        <v>3679</v>
      </c>
      <c r="F1219" s="1" t="s">
        <v>3680</v>
      </c>
      <c r="G1219" s="1" t="s">
        <v>3681</v>
      </c>
      <c r="H1219" s="1" t="s">
        <v>3682</v>
      </c>
      <c r="I1219" s="4"/>
      <c r="J1219" s="4"/>
      <c r="K1219" s="4"/>
      <c r="L1219" s="3" t="s">
        <v>4867</v>
      </c>
    </row>
    <row r="1220" spans="1:12" ht="24" x14ac:dyDescent="0.25">
      <c r="A1220" s="7" t="s">
        <v>4857</v>
      </c>
      <c r="B1220" s="9" t="s">
        <v>6086</v>
      </c>
      <c r="C1220" s="1" t="s">
        <v>7729</v>
      </c>
      <c r="D1220" s="1" t="s">
        <v>1922</v>
      </c>
      <c r="E1220" s="1" t="s">
        <v>3683</v>
      </c>
      <c r="F1220" s="1" t="s">
        <v>3684</v>
      </c>
      <c r="G1220" s="1" t="s">
        <v>3685</v>
      </c>
      <c r="H1220" s="1" t="s">
        <v>3686</v>
      </c>
      <c r="I1220" s="4"/>
      <c r="J1220" s="4"/>
      <c r="K1220" s="4"/>
      <c r="L1220" s="3" t="s">
        <v>4867</v>
      </c>
    </row>
    <row r="1221" spans="1:12" ht="24" x14ac:dyDescent="0.25">
      <c r="A1221" s="7" t="s">
        <v>4857</v>
      </c>
      <c r="B1221" s="9" t="s">
        <v>6087</v>
      </c>
      <c r="C1221" s="1" t="s">
        <v>7730</v>
      </c>
      <c r="D1221" s="1" t="s">
        <v>1922</v>
      </c>
      <c r="E1221" s="1" t="s">
        <v>3687</v>
      </c>
      <c r="F1221" s="1" t="s">
        <v>3684</v>
      </c>
      <c r="G1221" s="1" t="s">
        <v>3688</v>
      </c>
      <c r="H1221" s="1" t="s">
        <v>3686</v>
      </c>
      <c r="I1221" s="4"/>
      <c r="J1221" s="4"/>
      <c r="K1221" s="4"/>
      <c r="L1221" s="3" t="s">
        <v>4867</v>
      </c>
    </row>
    <row r="1222" spans="1:12" ht="24" x14ac:dyDescent="0.25">
      <c r="A1222" s="7" t="s">
        <v>4857</v>
      </c>
      <c r="B1222" s="9" t="s">
        <v>6088</v>
      </c>
      <c r="C1222" s="1" t="s">
        <v>7731</v>
      </c>
      <c r="D1222" s="1" t="s">
        <v>1922</v>
      </c>
      <c r="E1222" s="1" t="s">
        <v>3689</v>
      </c>
      <c r="F1222" s="1" t="s">
        <v>3650</v>
      </c>
      <c r="G1222" s="1" t="s">
        <v>3690</v>
      </c>
      <c r="H1222" s="1" t="s">
        <v>3652</v>
      </c>
      <c r="I1222" s="4"/>
      <c r="J1222" s="4"/>
      <c r="K1222" s="4"/>
      <c r="L1222" s="3" t="s">
        <v>4867</v>
      </c>
    </row>
    <row r="1223" spans="1:12" ht="24" x14ac:dyDescent="0.25">
      <c r="A1223" s="7" t="s">
        <v>4857</v>
      </c>
      <c r="B1223" s="9" t="s">
        <v>6089</v>
      </c>
      <c r="C1223" s="1" t="s">
        <v>7732</v>
      </c>
      <c r="D1223" s="1" t="s">
        <v>1922</v>
      </c>
      <c r="E1223" s="1" t="s">
        <v>3691</v>
      </c>
      <c r="F1223" s="1" t="s">
        <v>3684</v>
      </c>
      <c r="G1223" s="1" t="s">
        <v>3692</v>
      </c>
      <c r="H1223" s="1" t="s">
        <v>3686</v>
      </c>
      <c r="I1223" s="4"/>
      <c r="J1223" s="4"/>
      <c r="K1223" s="4"/>
      <c r="L1223" s="3" t="s">
        <v>4867</v>
      </c>
    </row>
    <row r="1224" spans="1:12" ht="24" x14ac:dyDescent="0.25">
      <c r="A1224" s="7" t="s">
        <v>4857</v>
      </c>
      <c r="B1224" s="9" t="s">
        <v>6090</v>
      </c>
      <c r="C1224" s="1" t="s">
        <v>7733</v>
      </c>
      <c r="D1224" s="1" t="s">
        <v>1922</v>
      </c>
      <c r="E1224" s="1" t="s">
        <v>3693</v>
      </c>
      <c r="F1224" s="1" t="s">
        <v>3694</v>
      </c>
      <c r="G1224" s="1" t="s">
        <v>3695</v>
      </c>
      <c r="H1224" s="1" t="s">
        <v>3696</v>
      </c>
      <c r="I1224" s="4"/>
      <c r="J1224" s="4"/>
      <c r="K1224" s="4"/>
      <c r="L1224" s="3" t="s">
        <v>4867</v>
      </c>
    </row>
    <row r="1225" spans="1:12" ht="24" x14ac:dyDescent="0.25">
      <c r="A1225" s="7" t="s">
        <v>4857</v>
      </c>
      <c r="B1225" s="9" t="s">
        <v>6091</v>
      </c>
      <c r="C1225" s="1" t="s">
        <v>7734</v>
      </c>
      <c r="D1225" s="1" t="s">
        <v>1922</v>
      </c>
      <c r="E1225" s="1" t="s">
        <v>3697</v>
      </c>
      <c r="F1225" s="1" t="s">
        <v>3698</v>
      </c>
      <c r="G1225" s="1" t="s">
        <v>3699</v>
      </c>
      <c r="H1225" s="1" t="s">
        <v>3700</v>
      </c>
      <c r="I1225" s="4"/>
      <c r="J1225" s="4"/>
      <c r="K1225" s="4"/>
      <c r="L1225" s="3" t="s">
        <v>4867</v>
      </c>
    </row>
    <row r="1226" spans="1:12" ht="24" x14ac:dyDescent="0.25">
      <c r="A1226" s="7" t="s">
        <v>4857</v>
      </c>
      <c r="B1226" s="9" t="s">
        <v>6092</v>
      </c>
      <c r="C1226" s="1" t="s">
        <v>7735</v>
      </c>
      <c r="D1226" s="1" t="s">
        <v>1922</v>
      </c>
      <c r="E1226" s="1" t="s">
        <v>3701</v>
      </c>
      <c r="F1226" s="1" t="s">
        <v>3694</v>
      </c>
      <c r="G1226" s="1" t="s">
        <v>3702</v>
      </c>
      <c r="H1226" s="1" t="s">
        <v>3696</v>
      </c>
      <c r="I1226" s="4"/>
      <c r="J1226" s="4"/>
      <c r="K1226" s="4"/>
      <c r="L1226" s="3" t="s">
        <v>4867</v>
      </c>
    </row>
    <row r="1227" spans="1:12" ht="24" x14ac:dyDescent="0.25">
      <c r="A1227" s="7" t="s">
        <v>4857</v>
      </c>
      <c r="B1227" s="9" t="s">
        <v>6093</v>
      </c>
      <c r="C1227" s="1" t="s">
        <v>7736</v>
      </c>
      <c r="D1227" s="1" t="s">
        <v>1922</v>
      </c>
      <c r="E1227" s="1" t="s">
        <v>3703</v>
      </c>
      <c r="F1227" s="1" t="s">
        <v>3684</v>
      </c>
      <c r="G1227" s="1" t="s">
        <v>3704</v>
      </c>
      <c r="H1227" s="1" t="s">
        <v>3686</v>
      </c>
      <c r="I1227" s="4"/>
      <c r="J1227" s="4"/>
      <c r="K1227" s="4"/>
      <c r="L1227" s="3" t="s">
        <v>4867</v>
      </c>
    </row>
    <row r="1228" spans="1:12" ht="24" x14ac:dyDescent="0.25">
      <c r="A1228" s="7" t="s">
        <v>4857</v>
      </c>
      <c r="B1228" s="9" t="s">
        <v>6094</v>
      </c>
      <c r="C1228" s="1" t="s">
        <v>7737</v>
      </c>
      <c r="D1228" s="1" t="s">
        <v>1922</v>
      </c>
      <c r="E1228" s="1" t="s">
        <v>3705</v>
      </c>
      <c r="F1228" s="1" t="s">
        <v>3698</v>
      </c>
      <c r="G1228" s="1" t="s">
        <v>3706</v>
      </c>
      <c r="H1228" s="1" t="s">
        <v>3700</v>
      </c>
      <c r="I1228" s="4"/>
      <c r="J1228" s="4"/>
      <c r="K1228" s="4"/>
      <c r="L1228" s="3" t="s">
        <v>4867</v>
      </c>
    </row>
    <row r="1229" spans="1:12" ht="24" x14ac:dyDescent="0.25">
      <c r="A1229" s="7" t="s">
        <v>4857</v>
      </c>
      <c r="B1229" s="9" t="s">
        <v>6095</v>
      </c>
      <c r="C1229" s="1" t="s">
        <v>7738</v>
      </c>
      <c r="D1229" s="1" t="s">
        <v>1922</v>
      </c>
      <c r="E1229" s="1" t="s">
        <v>3707</v>
      </c>
      <c r="F1229" s="1" t="s">
        <v>3698</v>
      </c>
      <c r="G1229" s="1" t="s">
        <v>3708</v>
      </c>
      <c r="H1229" s="1" t="s">
        <v>3700</v>
      </c>
      <c r="I1229" s="4"/>
      <c r="J1229" s="4"/>
      <c r="K1229" s="4"/>
      <c r="L1229" s="3" t="s">
        <v>4867</v>
      </c>
    </row>
    <row r="1230" spans="1:12" ht="24" x14ac:dyDescent="0.25">
      <c r="A1230" s="7" t="s">
        <v>4857</v>
      </c>
      <c r="B1230" s="9" t="s">
        <v>6096</v>
      </c>
      <c r="C1230" s="1" t="s">
        <v>7739</v>
      </c>
      <c r="D1230" s="1" t="s">
        <v>1922</v>
      </c>
      <c r="E1230" s="1" t="s">
        <v>3709</v>
      </c>
      <c r="F1230" s="1" t="s">
        <v>3710</v>
      </c>
      <c r="G1230" s="1" t="s">
        <v>3711</v>
      </c>
      <c r="H1230" s="1" t="s">
        <v>3712</v>
      </c>
      <c r="I1230" s="4"/>
      <c r="J1230" s="4"/>
      <c r="K1230" s="4"/>
      <c r="L1230" s="3" t="s">
        <v>4867</v>
      </c>
    </row>
    <row r="1231" spans="1:12" ht="24" x14ac:dyDescent="0.25">
      <c r="A1231" s="7" t="s">
        <v>4857</v>
      </c>
      <c r="B1231" s="9" t="s">
        <v>6097</v>
      </c>
      <c r="C1231" s="1" t="s">
        <v>7740</v>
      </c>
      <c r="D1231" s="1" t="s">
        <v>1922</v>
      </c>
      <c r="E1231" s="1" t="s">
        <v>3713</v>
      </c>
      <c r="F1231" s="1" t="s">
        <v>3714</v>
      </c>
      <c r="G1231" s="1" t="s">
        <v>3715</v>
      </c>
      <c r="H1231" s="1" t="s">
        <v>3716</v>
      </c>
      <c r="I1231" s="4"/>
      <c r="J1231" s="4"/>
      <c r="K1231" s="4"/>
      <c r="L1231" s="3" t="s">
        <v>4867</v>
      </c>
    </row>
    <row r="1232" spans="1:12" ht="24" x14ac:dyDescent="0.25">
      <c r="A1232" s="7" t="s">
        <v>4857</v>
      </c>
      <c r="B1232" s="9" t="s">
        <v>6098</v>
      </c>
      <c r="C1232" s="1" t="s">
        <v>7741</v>
      </c>
      <c r="D1232" s="1" t="s">
        <v>1922</v>
      </c>
      <c r="E1232" s="1" t="s">
        <v>3717</v>
      </c>
      <c r="F1232" s="1" t="s">
        <v>3714</v>
      </c>
      <c r="G1232" s="1" t="s">
        <v>3718</v>
      </c>
      <c r="H1232" s="1" t="s">
        <v>3716</v>
      </c>
      <c r="I1232" s="4"/>
      <c r="J1232" s="4"/>
      <c r="K1232" s="4"/>
      <c r="L1232" s="3" t="s">
        <v>4867</v>
      </c>
    </row>
    <row r="1233" spans="1:12" ht="24" x14ac:dyDescent="0.25">
      <c r="A1233" s="7" t="s">
        <v>4857</v>
      </c>
      <c r="B1233" s="9" t="s">
        <v>6099</v>
      </c>
      <c r="C1233" s="1" t="s">
        <v>7742</v>
      </c>
      <c r="D1233" s="1" t="s">
        <v>1922</v>
      </c>
      <c r="E1233" s="1" t="s">
        <v>3719</v>
      </c>
      <c r="F1233" s="1" t="s">
        <v>3720</v>
      </c>
      <c r="G1233" s="1" t="s">
        <v>3721</v>
      </c>
      <c r="H1233" s="1" t="s">
        <v>3722</v>
      </c>
      <c r="I1233" s="4"/>
      <c r="J1233" s="4"/>
      <c r="K1233" s="4"/>
      <c r="L1233" s="3" t="s">
        <v>4867</v>
      </c>
    </row>
    <row r="1234" spans="1:12" ht="24" x14ac:dyDescent="0.25">
      <c r="A1234" s="7" t="s">
        <v>4857</v>
      </c>
      <c r="B1234" s="9" t="s">
        <v>6100</v>
      </c>
      <c r="C1234" s="1" t="s">
        <v>7743</v>
      </c>
      <c r="D1234" s="1" t="s">
        <v>1922</v>
      </c>
      <c r="E1234" s="1" t="s">
        <v>3723</v>
      </c>
      <c r="F1234" s="1" t="s">
        <v>3710</v>
      </c>
      <c r="G1234" s="1" t="s">
        <v>3724</v>
      </c>
      <c r="H1234" s="1" t="s">
        <v>3712</v>
      </c>
      <c r="I1234" s="4"/>
      <c r="J1234" s="4"/>
      <c r="K1234" s="4"/>
      <c r="L1234" s="3" t="s">
        <v>4867</v>
      </c>
    </row>
    <row r="1235" spans="1:12" ht="24" x14ac:dyDescent="0.25">
      <c r="A1235" s="7" t="s">
        <v>4857</v>
      </c>
      <c r="B1235" s="9" t="s">
        <v>6101</v>
      </c>
      <c r="C1235" s="1" t="s">
        <v>7744</v>
      </c>
      <c r="D1235" s="1" t="s">
        <v>1922</v>
      </c>
      <c r="E1235" s="1" t="s">
        <v>3725</v>
      </c>
      <c r="F1235" s="1" t="s">
        <v>3726</v>
      </c>
      <c r="G1235" s="1" t="s">
        <v>3727</v>
      </c>
      <c r="H1235" s="1" t="s">
        <v>3728</v>
      </c>
      <c r="I1235" s="4"/>
      <c r="J1235" s="4"/>
      <c r="K1235" s="4"/>
      <c r="L1235" s="3" t="s">
        <v>4867</v>
      </c>
    </row>
    <row r="1236" spans="1:12" ht="24" x14ac:dyDescent="0.25">
      <c r="A1236" s="7" t="s">
        <v>4857</v>
      </c>
      <c r="B1236" s="9" t="s">
        <v>6102</v>
      </c>
      <c r="C1236" s="1" t="s">
        <v>7745</v>
      </c>
      <c r="D1236" s="1" t="s">
        <v>1922</v>
      </c>
      <c r="E1236" s="1" t="s">
        <v>3729</v>
      </c>
      <c r="F1236" s="1" t="s">
        <v>3726</v>
      </c>
      <c r="G1236" s="1" t="s">
        <v>3730</v>
      </c>
      <c r="H1236" s="1" t="s">
        <v>3728</v>
      </c>
      <c r="I1236" s="4"/>
      <c r="J1236" s="4"/>
      <c r="K1236" s="4"/>
      <c r="L1236" s="3" t="s">
        <v>4867</v>
      </c>
    </row>
    <row r="1237" spans="1:12" ht="24" x14ac:dyDescent="0.25">
      <c r="A1237" s="7" t="s">
        <v>4857</v>
      </c>
      <c r="B1237" s="9" t="s">
        <v>6103</v>
      </c>
      <c r="C1237" s="1" t="s">
        <v>7746</v>
      </c>
      <c r="D1237" s="1" t="s">
        <v>1922</v>
      </c>
      <c r="E1237" s="1" t="s">
        <v>3731</v>
      </c>
      <c r="F1237" s="1" t="s">
        <v>3732</v>
      </c>
      <c r="G1237" s="1" t="s">
        <v>3733</v>
      </c>
      <c r="H1237" s="1" t="s">
        <v>3734</v>
      </c>
      <c r="I1237" s="4"/>
      <c r="J1237" s="4"/>
      <c r="K1237" s="4"/>
      <c r="L1237" s="3" t="s">
        <v>4867</v>
      </c>
    </row>
    <row r="1238" spans="1:12" ht="24" x14ac:dyDescent="0.25">
      <c r="A1238" s="7" t="s">
        <v>4857</v>
      </c>
      <c r="B1238" s="9" t="s">
        <v>6104</v>
      </c>
      <c r="C1238" s="1" t="s">
        <v>7747</v>
      </c>
      <c r="D1238" s="1" t="s">
        <v>1922</v>
      </c>
      <c r="E1238" s="1" t="s">
        <v>3735</v>
      </c>
      <c r="F1238" s="1" t="s">
        <v>3736</v>
      </c>
      <c r="G1238" s="1" t="s">
        <v>3737</v>
      </c>
      <c r="H1238" s="1" t="s">
        <v>3738</v>
      </c>
      <c r="I1238" s="4"/>
      <c r="J1238" s="4"/>
      <c r="K1238" s="4"/>
      <c r="L1238" s="3" t="s">
        <v>4867</v>
      </c>
    </row>
    <row r="1239" spans="1:12" ht="24" x14ac:dyDescent="0.25">
      <c r="A1239" s="7" t="s">
        <v>4857</v>
      </c>
      <c r="B1239" s="9" t="s">
        <v>6105</v>
      </c>
      <c r="C1239" s="1" t="s">
        <v>7748</v>
      </c>
      <c r="D1239" s="1" t="s">
        <v>1922</v>
      </c>
      <c r="E1239" s="1" t="s">
        <v>3739</v>
      </c>
      <c r="F1239" s="1" t="s">
        <v>3740</v>
      </c>
      <c r="G1239" s="1" t="s">
        <v>3741</v>
      </c>
      <c r="H1239" s="1" t="s">
        <v>3742</v>
      </c>
      <c r="I1239" s="4"/>
      <c r="J1239" s="4"/>
      <c r="K1239" s="4"/>
      <c r="L1239" s="3" t="s">
        <v>4867</v>
      </c>
    </row>
    <row r="1240" spans="1:12" ht="24" x14ac:dyDescent="0.25">
      <c r="A1240" s="7" t="s">
        <v>4857</v>
      </c>
      <c r="B1240" s="9" t="s">
        <v>6106</v>
      </c>
      <c r="C1240" s="1" t="s">
        <v>7749</v>
      </c>
      <c r="D1240" s="1" t="s">
        <v>1922</v>
      </c>
      <c r="E1240" s="1" t="s">
        <v>3743</v>
      </c>
      <c r="F1240" s="1" t="s">
        <v>3740</v>
      </c>
      <c r="G1240" s="1" t="s">
        <v>3744</v>
      </c>
      <c r="H1240" s="1" t="s">
        <v>3742</v>
      </c>
      <c r="I1240" s="4"/>
      <c r="J1240" s="4"/>
      <c r="K1240" s="4"/>
      <c r="L1240" s="3" t="s">
        <v>4867</v>
      </c>
    </row>
    <row r="1241" spans="1:12" ht="24" x14ac:dyDescent="0.25">
      <c r="A1241" s="7" t="s">
        <v>4857</v>
      </c>
      <c r="B1241" s="9" t="s">
        <v>6107</v>
      </c>
      <c r="C1241" s="1" t="s">
        <v>7750</v>
      </c>
      <c r="D1241" s="1" t="s">
        <v>1922</v>
      </c>
      <c r="E1241" s="1" t="s">
        <v>3745</v>
      </c>
      <c r="F1241" s="1" t="s">
        <v>3740</v>
      </c>
      <c r="G1241" s="1" t="s">
        <v>3746</v>
      </c>
      <c r="H1241" s="1" t="s">
        <v>3742</v>
      </c>
      <c r="I1241" s="4"/>
      <c r="J1241" s="4"/>
      <c r="K1241" s="4"/>
      <c r="L1241" s="3" t="s">
        <v>4867</v>
      </c>
    </row>
    <row r="1242" spans="1:12" ht="24" x14ac:dyDescent="0.25">
      <c r="A1242" s="7" t="s">
        <v>4857</v>
      </c>
      <c r="B1242" s="9" t="s">
        <v>6108</v>
      </c>
      <c r="C1242" s="1" t="s">
        <v>7751</v>
      </c>
      <c r="D1242" s="1" t="s">
        <v>1922</v>
      </c>
      <c r="E1242" s="1" t="s">
        <v>3747</v>
      </c>
      <c r="F1242" s="1" t="s">
        <v>3740</v>
      </c>
      <c r="G1242" s="1" t="s">
        <v>3748</v>
      </c>
      <c r="H1242" s="1" t="s">
        <v>3742</v>
      </c>
      <c r="I1242" s="4"/>
      <c r="J1242" s="4"/>
      <c r="K1242" s="4"/>
      <c r="L1242" s="3" t="s">
        <v>4867</v>
      </c>
    </row>
    <row r="1243" spans="1:12" ht="24" x14ac:dyDescent="0.25">
      <c r="A1243" s="7" t="s">
        <v>4857</v>
      </c>
      <c r="B1243" s="9" t="s">
        <v>6109</v>
      </c>
      <c r="C1243" s="1" t="s">
        <v>7752</v>
      </c>
      <c r="D1243" s="1" t="s">
        <v>1922</v>
      </c>
      <c r="E1243" s="1" t="s">
        <v>3749</v>
      </c>
      <c r="F1243" s="1" t="s">
        <v>3740</v>
      </c>
      <c r="G1243" s="1" t="s">
        <v>3750</v>
      </c>
      <c r="H1243" s="1" t="s">
        <v>3742</v>
      </c>
      <c r="I1243" s="4"/>
      <c r="J1243" s="4"/>
      <c r="K1243" s="4"/>
      <c r="L1243" s="3" t="s">
        <v>4867</v>
      </c>
    </row>
    <row r="1244" spans="1:12" ht="24" x14ac:dyDescent="0.25">
      <c r="A1244" s="7" t="s">
        <v>4857</v>
      </c>
      <c r="B1244" s="9" t="s">
        <v>6110</v>
      </c>
      <c r="C1244" s="1" t="s">
        <v>7753</v>
      </c>
      <c r="D1244" s="1" t="s">
        <v>1922</v>
      </c>
      <c r="E1244" s="1" t="s">
        <v>3751</v>
      </c>
      <c r="F1244" s="1" t="s">
        <v>3740</v>
      </c>
      <c r="G1244" s="1" t="s">
        <v>3752</v>
      </c>
      <c r="H1244" s="1" t="s">
        <v>3742</v>
      </c>
      <c r="I1244" s="4"/>
      <c r="J1244" s="4"/>
      <c r="K1244" s="4"/>
      <c r="L1244" s="3" t="s">
        <v>4867</v>
      </c>
    </row>
    <row r="1245" spans="1:12" ht="24" x14ac:dyDescent="0.25">
      <c r="A1245" s="7" t="s">
        <v>4857</v>
      </c>
      <c r="B1245" s="9" t="s">
        <v>6111</v>
      </c>
      <c r="C1245" s="1" t="s">
        <v>7754</v>
      </c>
      <c r="D1245" s="1" t="s">
        <v>1922</v>
      </c>
      <c r="E1245" s="1" t="s">
        <v>3753</v>
      </c>
      <c r="F1245" s="1" t="s">
        <v>3740</v>
      </c>
      <c r="G1245" s="1" t="s">
        <v>3754</v>
      </c>
      <c r="H1245" s="1" t="s">
        <v>3742</v>
      </c>
      <c r="I1245" s="4"/>
      <c r="J1245" s="4"/>
      <c r="K1245" s="4"/>
      <c r="L1245" s="3" t="s">
        <v>4867</v>
      </c>
    </row>
    <row r="1246" spans="1:12" ht="24" x14ac:dyDescent="0.25">
      <c r="A1246" s="7" t="s">
        <v>4857</v>
      </c>
      <c r="B1246" s="9" t="s">
        <v>6112</v>
      </c>
      <c r="C1246" s="1" t="s">
        <v>7755</v>
      </c>
      <c r="D1246" s="1" t="s">
        <v>1922</v>
      </c>
      <c r="E1246" s="1" t="s">
        <v>3755</v>
      </c>
      <c r="F1246" s="1" t="s">
        <v>3740</v>
      </c>
      <c r="G1246" s="1" t="s">
        <v>3756</v>
      </c>
      <c r="H1246" s="1" t="s">
        <v>3742</v>
      </c>
      <c r="I1246" s="4"/>
      <c r="J1246" s="4"/>
      <c r="K1246" s="4"/>
      <c r="L1246" s="3" t="s">
        <v>4867</v>
      </c>
    </row>
    <row r="1247" spans="1:12" ht="24" x14ac:dyDescent="0.25">
      <c r="A1247" s="7" t="s">
        <v>4857</v>
      </c>
      <c r="B1247" s="9" t="s">
        <v>6113</v>
      </c>
      <c r="C1247" s="1" t="s">
        <v>7756</v>
      </c>
      <c r="D1247" s="1" t="s">
        <v>1922</v>
      </c>
      <c r="E1247" s="1" t="s">
        <v>3757</v>
      </c>
      <c r="F1247" s="1" t="s">
        <v>3740</v>
      </c>
      <c r="G1247" s="1" t="s">
        <v>3758</v>
      </c>
      <c r="H1247" s="1" t="s">
        <v>3742</v>
      </c>
      <c r="I1247" s="4"/>
      <c r="J1247" s="4"/>
      <c r="K1247" s="4"/>
      <c r="L1247" s="3" t="s">
        <v>4867</v>
      </c>
    </row>
    <row r="1248" spans="1:12" ht="24" x14ac:dyDescent="0.25">
      <c r="A1248" s="7" t="s">
        <v>4857</v>
      </c>
      <c r="B1248" s="9" t="s">
        <v>6114</v>
      </c>
      <c r="C1248" s="1" t="s">
        <v>7757</v>
      </c>
      <c r="D1248" s="1" t="s">
        <v>1922</v>
      </c>
      <c r="E1248" s="1" t="s">
        <v>3759</v>
      </c>
      <c r="F1248" s="1" t="s">
        <v>3740</v>
      </c>
      <c r="G1248" s="1" t="s">
        <v>3760</v>
      </c>
      <c r="H1248" s="1" t="s">
        <v>3742</v>
      </c>
      <c r="I1248" s="4"/>
      <c r="J1248" s="4"/>
      <c r="K1248" s="4"/>
      <c r="L1248" s="3" t="s">
        <v>4867</v>
      </c>
    </row>
    <row r="1249" spans="1:12" ht="24" x14ac:dyDescent="0.25">
      <c r="A1249" s="7" t="s">
        <v>4857</v>
      </c>
      <c r="B1249" s="9" t="s">
        <v>6115</v>
      </c>
      <c r="C1249" s="1" t="s">
        <v>7758</v>
      </c>
      <c r="D1249" s="1" t="s">
        <v>1922</v>
      </c>
      <c r="E1249" s="1" t="s">
        <v>3761</v>
      </c>
      <c r="F1249" s="1" t="s">
        <v>3740</v>
      </c>
      <c r="G1249" s="1" t="s">
        <v>3762</v>
      </c>
      <c r="H1249" s="1" t="s">
        <v>3742</v>
      </c>
      <c r="I1249" s="4"/>
      <c r="J1249" s="4"/>
      <c r="K1249" s="4"/>
      <c r="L1249" s="3" t="s">
        <v>4867</v>
      </c>
    </row>
    <row r="1250" spans="1:12" ht="24" x14ac:dyDescent="0.25">
      <c r="A1250" s="7" t="s">
        <v>4857</v>
      </c>
      <c r="B1250" s="9" t="s">
        <v>6116</v>
      </c>
      <c r="C1250" s="1" t="s">
        <v>7759</v>
      </c>
      <c r="D1250" s="1" t="s">
        <v>1922</v>
      </c>
      <c r="E1250" s="1" t="s">
        <v>3763</v>
      </c>
      <c r="F1250" s="1" t="s">
        <v>3764</v>
      </c>
      <c r="G1250" s="1" t="s">
        <v>3765</v>
      </c>
      <c r="H1250" s="1" t="s">
        <v>3766</v>
      </c>
      <c r="I1250" s="4"/>
      <c r="J1250" s="4"/>
      <c r="K1250" s="4"/>
      <c r="L1250" s="3" t="s">
        <v>4867</v>
      </c>
    </row>
    <row r="1251" spans="1:12" ht="24" x14ac:dyDescent="0.25">
      <c r="A1251" s="7" t="s">
        <v>4857</v>
      </c>
      <c r="B1251" s="9" t="s">
        <v>6117</v>
      </c>
      <c r="C1251" s="1" t="s">
        <v>7760</v>
      </c>
      <c r="D1251" s="1" t="s">
        <v>1922</v>
      </c>
      <c r="E1251" s="1" t="s">
        <v>3763</v>
      </c>
      <c r="F1251" s="1" t="s">
        <v>3740</v>
      </c>
      <c r="G1251" s="1" t="s">
        <v>3765</v>
      </c>
      <c r="H1251" s="1" t="s">
        <v>3742</v>
      </c>
      <c r="I1251" s="4"/>
      <c r="J1251" s="4"/>
      <c r="K1251" s="4"/>
      <c r="L1251" s="3" t="s">
        <v>4867</v>
      </c>
    </row>
    <row r="1252" spans="1:12" ht="24" x14ac:dyDescent="0.25">
      <c r="A1252" s="7" t="s">
        <v>4857</v>
      </c>
      <c r="B1252" s="9" t="s">
        <v>6118</v>
      </c>
      <c r="C1252" s="1" t="s">
        <v>7761</v>
      </c>
      <c r="D1252" s="1" t="s">
        <v>1922</v>
      </c>
      <c r="E1252" s="1" t="s">
        <v>3763</v>
      </c>
      <c r="F1252" s="1" t="s">
        <v>3767</v>
      </c>
      <c r="G1252" s="1" t="s">
        <v>3765</v>
      </c>
      <c r="H1252" s="1" t="s">
        <v>3768</v>
      </c>
      <c r="I1252" s="4"/>
      <c r="J1252" s="4"/>
      <c r="K1252" s="4"/>
      <c r="L1252" s="3" t="s">
        <v>4867</v>
      </c>
    </row>
    <row r="1253" spans="1:12" ht="24" x14ac:dyDescent="0.25">
      <c r="A1253" s="7" t="s">
        <v>4857</v>
      </c>
      <c r="B1253" s="9" t="s">
        <v>6119</v>
      </c>
      <c r="C1253" s="1" t="s">
        <v>7762</v>
      </c>
      <c r="D1253" s="1" t="s">
        <v>1922</v>
      </c>
      <c r="E1253" s="1" t="s">
        <v>3769</v>
      </c>
      <c r="F1253" s="1" t="s">
        <v>3767</v>
      </c>
      <c r="G1253" s="1" t="s">
        <v>3770</v>
      </c>
      <c r="H1253" s="1" t="s">
        <v>3768</v>
      </c>
      <c r="I1253" s="4"/>
      <c r="J1253" s="4"/>
      <c r="K1253" s="4"/>
      <c r="L1253" s="3" t="s">
        <v>4867</v>
      </c>
    </row>
    <row r="1254" spans="1:12" ht="24" x14ac:dyDescent="0.25">
      <c r="A1254" s="7" t="s">
        <v>4857</v>
      </c>
      <c r="B1254" s="9" t="s">
        <v>6120</v>
      </c>
      <c r="C1254" s="1" t="s">
        <v>7763</v>
      </c>
      <c r="D1254" s="1" t="s">
        <v>1922</v>
      </c>
      <c r="E1254" s="1" t="s">
        <v>3771</v>
      </c>
      <c r="F1254" s="1" t="s">
        <v>3767</v>
      </c>
      <c r="G1254" s="1" t="s">
        <v>3772</v>
      </c>
      <c r="H1254" s="1" t="s">
        <v>3768</v>
      </c>
      <c r="I1254" s="4"/>
      <c r="J1254" s="4"/>
      <c r="K1254" s="4"/>
      <c r="L1254" s="3" t="s">
        <v>4867</v>
      </c>
    </row>
    <row r="1255" spans="1:12" ht="24" x14ac:dyDescent="0.25">
      <c r="A1255" s="7" t="s">
        <v>4857</v>
      </c>
      <c r="B1255" s="9" t="s">
        <v>6121</v>
      </c>
      <c r="C1255" s="1" t="s">
        <v>7764</v>
      </c>
      <c r="D1255" s="1" t="s">
        <v>1922</v>
      </c>
      <c r="E1255" s="1" t="s">
        <v>3773</v>
      </c>
      <c r="F1255" s="1" t="s">
        <v>3767</v>
      </c>
      <c r="G1255" s="1" t="s">
        <v>3774</v>
      </c>
      <c r="H1255" s="1" t="s">
        <v>3768</v>
      </c>
      <c r="I1255" s="4"/>
      <c r="J1255" s="4"/>
      <c r="K1255" s="4"/>
      <c r="L1255" s="3" t="s">
        <v>4867</v>
      </c>
    </row>
    <row r="1256" spans="1:12" ht="24" x14ac:dyDescent="0.25">
      <c r="A1256" s="7" t="s">
        <v>4857</v>
      </c>
      <c r="B1256" s="9" t="s">
        <v>6122</v>
      </c>
      <c r="C1256" s="1" t="s">
        <v>7765</v>
      </c>
      <c r="D1256" s="1" t="s">
        <v>1922</v>
      </c>
      <c r="E1256" s="1" t="s">
        <v>3775</v>
      </c>
      <c r="F1256" s="1" t="s">
        <v>3767</v>
      </c>
      <c r="G1256" s="1" t="s">
        <v>3776</v>
      </c>
      <c r="H1256" s="1" t="s">
        <v>3768</v>
      </c>
      <c r="I1256" s="4"/>
      <c r="J1256" s="4"/>
      <c r="K1256" s="4"/>
      <c r="L1256" s="3" t="s">
        <v>4867</v>
      </c>
    </row>
    <row r="1257" spans="1:12" ht="24" x14ac:dyDescent="0.25">
      <c r="A1257" s="7" t="s">
        <v>4857</v>
      </c>
      <c r="B1257" s="9" t="s">
        <v>6123</v>
      </c>
      <c r="C1257" s="1" t="s">
        <v>7766</v>
      </c>
      <c r="D1257" s="1" t="s">
        <v>1922</v>
      </c>
      <c r="E1257" s="1" t="s">
        <v>3777</v>
      </c>
      <c r="F1257" s="1" t="s">
        <v>3767</v>
      </c>
      <c r="G1257" s="1" t="s">
        <v>3778</v>
      </c>
      <c r="H1257" s="1" t="s">
        <v>3768</v>
      </c>
      <c r="I1257" s="4"/>
      <c r="J1257" s="4"/>
      <c r="K1257" s="4"/>
      <c r="L1257" s="3" t="s">
        <v>4867</v>
      </c>
    </row>
    <row r="1258" spans="1:12" ht="24" x14ac:dyDescent="0.25">
      <c r="A1258" s="7" t="s">
        <v>4857</v>
      </c>
      <c r="B1258" s="9" t="s">
        <v>6124</v>
      </c>
      <c r="C1258" s="1" t="s">
        <v>7767</v>
      </c>
      <c r="D1258" s="1" t="s">
        <v>1922</v>
      </c>
      <c r="E1258" s="1" t="s">
        <v>3779</v>
      </c>
      <c r="F1258" s="1" t="s">
        <v>3767</v>
      </c>
      <c r="G1258" s="1" t="s">
        <v>3780</v>
      </c>
      <c r="H1258" s="1" t="s">
        <v>3768</v>
      </c>
      <c r="I1258" s="4"/>
      <c r="J1258" s="4"/>
      <c r="K1258" s="4"/>
      <c r="L1258" s="3" t="s">
        <v>4867</v>
      </c>
    </row>
    <row r="1259" spans="1:12" ht="24" x14ac:dyDescent="0.25">
      <c r="A1259" s="7" t="s">
        <v>4857</v>
      </c>
      <c r="B1259" s="9" t="s">
        <v>6125</v>
      </c>
      <c r="C1259" s="1" t="s">
        <v>7768</v>
      </c>
      <c r="D1259" s="1" t="s">
        <v>1922</v>
      </c>
      <c r="E1259" s="1" t="s">
        <v>3781</v>
      </c>
      <c r="F1259" s="1" t="s">
        <v>3767</v>
      </c>
      <c r="G1259" s="1" t="s">
        <v>3782</v>
      </c>
      <c r="H1259" s="1" t="s">
        <v>3768</v>
      </c>
      <c r="I1259" s="4"/>
      <c r="J1259" s="4"/>
      <c r="K1259" s="4"/>
      <c r="L1259" s="3" t="s">
        <v>4867</v>
      </c>
    </row>
    <row r="1260" spans="1:12" ht="24" x14ac:dyDescent="0.25">
      <c r="A1260" s="7" t="s">
        <v>4857</v>
      </c>
      <c r="B1260" s="9" t="s">
        <v>6126</v>
      </c>
      <c r="C1260" s="1" t="s">
        <v>7769</v>
      </c>
      <c r="D1260" s="1" t="s">
        <v>1922</v>
      </c>
      <c r="E1260" s="1" t="s">
        <v>3783</v>
      </c>
      <c r="F1260" s="1" t="s">
        <v>3784</v>
      </c>
      <c r="G1260" s="1" t="s">
        <v>3785</v>
      </c>
      <c r="H1260" s="1" t="s">
        <v>3786</v>
      </c>
      <c r="I1260" s="4"/>
      <c r="J1260" s="4"/>
      <c r="K1260" s="4"/>
      <c r="L1260" s="3" t="s">
        <v>4867</v>
      </c>
    </row>
    <row r="1261" spans="1:12" ht="24" x14ac:dyDescent="0.25">
      <c r="A1261" s="7" t="s">
        <v>4857</v>
      </c>
      <c r="B1261" s="9" t="s">
        <v>6127</v>
      </c>
      <c r="C1261" s="1" t="s">
        <v>7770</v>
      </c>
      <c r="D1261" s="1" t="s">
        <v>1922</v>
      </c>
      <c r="E1261" s="1" t="s">
        <v>3787</v>
      </c>
      <c r="F1261" s="1" t="s">
        <v>3788</v>
      </c>
      <c r="G1261" s="1" t="s">
        <v>3789</v>
      </c>
      <c r="H1261" s="1" t="s">
        <v>3790</v>
      </c>
      <c r="I1261" s="4"/>
      <c r="J1261" s="4"/>
      <c r="K1261" s="4"/>
      <c r="L1261" s="3" t="s">
        <v>4867</v>
      </c>
    </row>
    <row r="1262" spans="1:12" ht="24" x14ac:dyDescent="0.25">
      <c r="A1262" s="7" t="s">
        <v>4857</v>
      </c>
      <c r="B1262" s="9" t="s">
        <v>6128</v>
      </c>
      <c r="C1262" s="1" t="s">
        <v>7771</v>
      </c>
      <c r="D1262" s="1" t="s">
        <v>1922</v>
      </c>
      <c r="E1262" s="1" t="s">
        <v>3791</v>
      </c>
      <c r="F1262" s="1" t="s">
        <v>3792</v>
      </c>
      <c r="G1262" s="1" t="s">
        <v>3793</v>
      </c>
      <c r="H1262" s="1" t="s">
        <v>3794</v>
      </c>
      <c r="I1262" s="4"/>
      <c r="J1262" s="4"/>
      <c r="K1262" s="4"/>
      <c r="L1262" s="3" t="s">
        <v>4867</v>
      </c>
    </row>
    <row r="1263" spans="1:12" ht="24" x14ac:dyDescent="0.25">
      <c r="A1263" s="7" t="s">
        <v>4857</v>
      </c>
      <c r="B1263" s="9" t="s">
        <v>6129</v>
      </c>
      <c r="C1263" s="1" t="s">
        <v>7772</v>
      </c>
      <c r="D1263" s="1" t="s">
        <v>1922</v>
      </c>
      <c r="E1263" s="1" t="s">
        <v>3795</v>
      </c>
      <c r="F1263" s="1" t="s">
        <v>3796</v>
      </c>
      <c r="G1263" s="1" t="s">
        <v>3797</v>
      </c>
      <c r="H1263" s="1" t="s">
        <v>3798</v>
      </c>
      <c r="I1263" s="4"/>
      <c r="J1263" s="4"/>
      <c r="K1263" s="4"/>
      <c r="L1263" s="3" t="s">
        <v>4867</v>
      </c>
    </row>
    <row r="1264" spans="1:12" ht="24" x14ac:dyDescent="0.25">
      <c r="A1264" s="7" t="s">
        <v>4857</v>
      </c>
      <c r="B1264" s="9" t="s">
        <v>6130</v>
      </c>
      <c r="C1264" s="1" t="s">
        <v>7773</v>
      </c>
      <c r="D1264" s="1" t="s">
        <v>1922</v>
      </c>
      <c r="E1264" s="1" t="s">
        <v>3799</v>
      </c>
      <c r="F1264" s="1" t="s">
        <v>3800</v>
      </c>
      <c r="G1264" s="1" t="s">
        <v>3801</v>
      </c>
      <c r="H1264" s="1" t="s">
        <v>3802</v>
      </c>
      <c r="I1264" s="4"/>
      <c r="J1264" s="4"/>
      <c r="K1264" s="4"/>
      <c r="L1264" s="3" t="s">
        <v>4867</v>
      </c>
    </row>
    <row r="1265" spans="1:12" ht="24" x14ac:dyDescent="0.25">
      <c r="A1265" s="7" t="s">
        <v>4857</v>
      </c>
      <c r="B1265" s="9" t="s">
        <v>6131</v>
      </c>
      <c r="C1265" s="1" t="s">
        <v>7774</v>
      </c>
      <c r="D1265" s="1" t="s">
        <v>1922</v>
      </c>
      <c r="E1265" s="1" t="s">
        <v>3803</v>
      </c>
      <c r="F1265" s="1" t="s">
        <v>3804</v>
      </c>
      <c r="G1265" s="1" t="s">
        <v>3805</v>
      </c>
      <c r="H1265" s="1" t="s">
        <v>3806</v>
      </c>
      <c r="I1265" s="4"/>
      <c r="J1265" s="4"/>
      <c r="K1265" s="4"/>
      <c r="L1265" s="3" t="s">
        <v>4867</v>
      </c>
    </row>
    <row r="1266" spans="1:12" ht="24" x14ac:dyDescent="0.25">
      <c r="A1266" s="7" t="s">
        <v>4857</v>
      </c>
      <c r="B1266" s="9" t="s">
        <v>6132</v>
      </c>
      <c r="C1266" s="1" t="s">
        <v>7775</v>
      </c>
      <c r="D1266" s="1" t="s">
        <v>1922</v>
      </c>
      <c r="E1266" s="1" t="s">
        <v>3807</v>
      </c>
      <c r="F1266" s="1" t="s">
        <v>3767</v>
      </c>
      <c r="G1266" s="1" t="s">
        <v>3808</v>
      </c>
      <c r="H1266" s="1" t="s">
        <v>3768</v>
      </c>
      <c r="I1266" s="4"/>
      <c r="J1266" s="4"/>
      <c r="K1266" s="4"/>
      <c r="L1266" s="3" t="s">
        <v>4867</v>
      </c>
    </row>
    <row r="1267" spans="1:12" ht="24" x14ac:dyDescent="0.25">
      <c r="A1267" s="7" t="s">
        <v>4857</v>
      </c>
      <c r="B1267" s="9" t="s">
        <v>6133</v>
      </c>
      <c r="C1267" s="1" t="s">
        <v>7776</v>
      </c>
      <c r="D1267" s="1" t="s">
        <v>1922</v>
      </c>
      <c r="E1267" s="1" t="s">
        <v>3809</v>
      </c>
      <c r="F1267" s="1" t="s">
        <v>3767</v>
      </c>
      <c r="G1267" s="1" t="s">
        <v>3810</v>
      </c>
      <c r="H1267" s="1" t="s">
        <v>3768</v>
      </c>
      <c r="I1267" s="4"/>
      <c r="J1267" s="4"/>
      <c r="K1267" s="4"/>
      <c r="L1267" s="3" t="s">
        <v>4867</v>
      </c>
    </row>
    <row r="1268" spans="1:12" ht="24" x14ac:dyDescent="0.25">
      <c r="A1268" s="7" t="s">
        <v>4857</v>
      </c>
      <c r="B1268" s="9" t="s">
        <v>6134</v>
      </c>
      <c r="C1268" s="1" t="s">
        <v>7777</v>
      </c>
      <c r="D1268" s="1" t="s">
        <v>1922</v>
      </c>
      <c r="E1268" s="1" t="s">
        <v>3811</v>
      </c>
      <c r="F1268" s="1" t="s">
        <v>3792</v>
      </c>
      <c r="G1268" s="1" t="s">
        <v>3812</v>
      </c>
      <c r="H1268" s="1" t="s">
        <v>3794</v>
      </c>
      <c r="I1268" s="4"/>
      <c r="J1268" s="4"/>
      <c r="K1268" s="4"/>
      <c r="L1268" s="3" t="s">
        <v>4867</v>
      </c>
    </row>
    <row r="1269" spans="1:12" ht="24" x14ac:dyDescent="0.25">
      <c r="A1269" s="7" t="s">
        <v>4857</v>
      </c>
      <c r="B1269" s="9" t="s">
        <v>6135</v>
      </c>
      <c r="C1269" s="1" t="s">
        <v>7778</v>
      </c>
      <c r="D1269" s="1" t="s">
        <v>1922</v>
      </c>
      <c r="E1269" s="1" t="s">
        <v>3813</v>
      </c>
      <c r="F1269" s="1" t="s">
        <v>3784</v>
      </c>
      <c r="G1269" s="1" t="s">
        <v>3814</v>
      </c>
      <c r="H1269" s="1" t="s">
        <v>3786</v>
      </c>
      <c r="I1269" s="4"/>
      <c r="J1269" s="4"/>
      <c r="K1269" s="4"/>
      <c r="L1269" s="3" t="s">
        <v>4867</v>
      </c>
    </row>
    <row r="1270" spans="1:12" ht="24" x14ac:dyDescent="0.25">
      <c r="A1270" s="7" t="s">
        <v>4857</v>
      </c>
      <c r="B1270" s="9" t="s">
        <v>6136</v>
      </c>
      <c r="C1270" s="1" t="s">
        <v>7779</v>
      </c>
      <c r="D1270" s="1" t="s">
        <v>1922</v>
      </c>
      <c r="E1270" s="1" t="s">
        <v>3815</v>
      </c>
      <c r="F1270" s="1" t="s">
        <v>3816</v>
      </c>
      <c r="G1270" s="1" t="s">
        <v>3817</v>
      </c>
      <c r="H1270" s="1" t="s">
        <v>3818</v>
      </c>
      <c r="I1270" s="4"/>
      <c r="J1270" s="4"/>
      <c r="K1270" s="4"/>
      <c r="L1270" s="3" t="s">
        <v>4867</v>
      </c>
    </row>
    <row r="1271" spans="1:12" ht="24" x14ac:dyDescent="0.25">
      <c r="A1271" s="7" t="s">
        <v>4857</v>
      </c>
      <c r="B1271" s="9" t="s">
        <v>6137</v>
      </c>
      <c r="C1271" s="1" t="s">
        <v>7780</v>
      </c>
      <c r="D1271" s="1" t="s">
        <v>1922</v>
      </c>
      <c r="E1271" s="1" t="s">
        <v>3819</v>
      </c>
      <c r="F1271" s="1" t="s">
        <v>3784</v>
      </c>
      <c r="G1271" s="1" t="s">
        <v>3820</v>
      </c>
      <c r="H1271" s="1" t="s">
        <v>3786</v>
      </c>
      <c r="I1271" s="4"/>
      <c r="J1271" s="4"/>
      <c r="K1271" s="4"/>
      <c r="L1271" s="3" t="s">
        <v>4867</v>
      </c>
    </row>
    <row r="1272" spans="1:12" ht="24" x14ac:dyDescent="0.25">
      <c r="A1272" s="7" t="s">
        <v>4857</v>
      </c>
      <c r="B1272" s="9" t="s">
        <v>6138</v>
      </c>
      <c r="C1272" s="1" t="s">
        <v>7781</v>
      </c>
      <c r="D1272" s="1" t="s">
        <v>1922</v>
      </c>
      <c r="E1272" s="1" t="s">
        <v>3821</v>
      </c>
      <c r="F1272" s="1" t="s">
        <v>3784</v>
      </c>
      <c r="G1272" s="1" t="s">
        <v>3822</v>
      </c>
      <c r="H1272" s="1" t="s">
        <v>3786</v>
      </c>
      <c r="I1272" s="4"/>
      <c r="J1272" s="4"/>
      <c r="K1272" s="4"/>
      <c r="L1272" s="3" t="s">
        <v>4867</v>
      </c>
    </row>
    <row r="1273" spans="1:12" ht="24" x14ac:dyDescent="0.25">
      <c r="A1273" s="7" t="s">
        <v>4857</v>
      </c>
      <c r="B1273" s="9" t="s">
        <v>6139</v>
      </c>
      <c r="C1273" s="1" t="s">
        <v>7782</v>
      </c>
      <c r="D1273" s="1" t="s">
        <v>1922</v>
      </c>
      <c r="E1273" s="1" t="s">
        <v>3823</v>
      </c>
      <c r="F1273" s="1" t="s">
        <v>3824</v>
      </c>
      <c r="G1273" s="1" t="s">
        <v>3825</v>
      </c>
      <c r="H1273" s="1" t="s">
        <v>3826</v>
      </c>
      <c r="I1273" s="4"/>
      <c r="J1273" s="4"/>
      <c r="K1273" s="4"/>
      <c r="L1273" s="3" t="s">
        <v>4867</v>
      </c>
    </row>
    <row r="1274" spans="1:12" ht="24" x14ac:dyDescent="0.25">
      <c r="A1274" s="7" t="s">
        <v>4857</v>
      </c>
      <c r="B1274" s="9" t="s">
        <v>6140</v>
      </c>
      <c r="C1274" s="1" t="s">
        <v>7783</v>
      </c>
      <c r="D1274" s="1" t="s">
        <v>1922</v>
      </c>
      <c r="E1274" s="1" t="s">
        <v>3827</v>
      </c>
      <c r="F1274" s="1" t="s">
        <v>3767</v>
      </c>
      <c r="G1274" s="1" t="s">
        <v>3828</v>
      </c>
      <c r="H1274" s="1" t="s">
        <v>3768</v>
      </c>
      <c r="I1274" s="4"/>
      <c r="J1274" s="4"/>
      <c r="K1274" s="4"/>
      <c r="L1274" s="3" t="s">
        <v>4867</v>
      </c>
    </row>
    <row r="1275" spans="1:12" ht="24" x14ac:dyDescent="0.25">
      <c r="A1275" s="7" t="s">
        <v>4857</v>
      </c>
      <c r="B1275" s="9" t="s">
        <v>6141</v>
      </c>
      <c r="C1275" s="1" t="s">
        <v>7784</v>
      </c>
      <c r="D1275" s="1" t="s">
        <v>1922</v>
      </c>
      <c r="E1275" s="1" t="s">
        <v>3829</v>
      </c>
      <c r="F1275" s="1" t="s">
        <v>3767</v>
      </c>
      <c r="G1275" s="1" t="s">
        <v>3830</v>
      </c>
      <c r="H1275" s="1" t="s">
        <v>3768</v>
      </c>
      <c r="I1275" s="4"/>
      <c r="J1275" s="4"/>
      <c r="K1275" s="4"/>
      <c r="L1275" s="3" t="s">
        <v>4867</v>
      </c>
    </row>
    <row r="1276" spans="1:12" ht="24" x14ac:dyDescent="0.25">
      <c r="A1276" s="7" t="s">
        <v>4857</v>
      </c>
      <c r="B1276" s="9" t="s">
        <v>6142</v>
      </c>
      <c r="C1276" s="1" t="s">
        <v>7785</v>
      </c>
      <c r="D1276" s="1" t="s">
        <v>1922</v>
      </c>
      <c r="E1276" s="1" t="s">
        <v>3831</v>
      </c>
      <c r="F1276" s="1" t="s">
        <v>3767</v>
      </c>
      <c r="G1276" s="1" t="s">
        <v>3832</v>
      </c>
      <c r="H1276" s="1" t="s">
        <v>3768</v>
      </c>
      <c r="I1276" s="4"/>
      <c r="J1276" s="4"/>
      <c r="K1276" s="4"/>
      <c r="L1276" s="3" t="s">
        <v>4867</v>
      </c>
    </row>
    <row r="1277" spans="1:12" ht="24" x14ac:dyDescent="0.25">
      <c r="A1277" s="7" t="s">
        <v>4857</v>
      </c>
      <c r="B1277" s="9" t="s">
        <v>6143</v>
      </c>
      <c r="C1277" s="1" t="s">
        <v>7786</v>
      </c>
      <c r="D1277" s="1" t="s">
        <v>1922</v>
      </c>
      <c r="E1277" s="1" t="s">
        <v>3833</v>
      </c>
      <c r="F1277" s="1" t="s">
        <v>3834</v>
      </c>
      <c r="G1277" s="1" t="s">
        <v>3835</v>
      </c>
      <c r="H1277" s="1" t="s">
        <v>3836</v>
      </c>
      <c r="I1277" s="4"/>
      <c r="J1277" s="4"/>
      <c r="K1277" s="4"/>
      <c r="L1277" s="3" t="s">
        <v>4867</v>
      </c>
    </row>
    <row r="1278" spans="1:12" ht="24" x14ac:dyDescent="0.25">
      <c r="A1278" s="7" t="s">
        <v>4857</v>
      </c>
      <c r="B1278" s="9" t="s">
        <v>6144</v>
      </c>
      <c r="C1278" s="1" t="s">
        <v>7787</v>
      </c>
      <c r="D1278" s="1" t="s">
        <v>1922</v>
      </c>
      <c r="E1278" s="1" t="s">
        <v>3837</v>
      </c>
      <c r="F1278" s="1" t="s">
        <v>3792</v>
      </c>
      <c r="G1278" s="1" t="s">
        <v>3838</v>
      </c>
      <c r="H1278" s="1" t="s">
        <v>3794</v>
      </c>
      <c r="I1278" s="4"/>
      <c r="J1278" s="4"/>
      <c r="K1278" s="4"/>
      <c r="L1278" s="3" t="s">
        <v>4867</v>
      </c>
    </row>
    <row r="1279" spans="1:12" ht="24" x14ac:dyDescent="0.25">
      <c r="A1279" s="7" t="s">
        <v>4857</v>
      </c>
      <c r="B1279" s="9" t="s">
        <v>6145</v>
      </c>
      <c r="C1279" s="1" t="s">
        <v>7788</v>
      </c>
      <c r="D1279" s="1" t="s">
        <v>1922</v>
      </c>
      <c r="E1279" s="1" t="s">
        <v>3839</v>
      </c>
      <c r="F1279" s="1" t="s">
        <v>3840</v>
      </c>
      <c r="G1279" s="1" t="s">
        <v>3841</v>
      </c>
      <c r="H1279" s="1" t="s">
        <v>3842</v>
      </c>
      <c r="I1279" s="4"/>
      <c r="J1279" s="4"/>
      <c r="K1279" s="4"/>
      <c r="L1279" s="3" t="s">
        <v>4867</v>
      </c>
    </row>
    <row r="1280" spans="1:12" ht="24" x14ac:dyDescent="0.25">
      <c r="A1280" s="7" t="s">
        <v>4857</v>
      </c>
      <c r="B1280" s="9" t="s">
        <v>6146</v>
      </c>
      <c r="C1280" s="1" t="s">
        <v>7789</v>
      </c>
      <c r="D1280" s="1" t="s">
        <v>1922</v>
      </c>
      <c r="E1280" s="1" t="s">
        <v>3843</v>
      </c>
      <c r="F1280" s="1" t="s">
        <v>3767</v>
      </c>
      <c r="G1280" s="1" t="s">
        <v>3844</v>
      </c>
      <c r="H1280" s="1" t="s">
        <v>3768</v>
      </c>
      <c r="I1280" s="4"/>
      <c r="J1280" s="4"/>
      <c r="K1280" s="4"/>
      <c r="L1280" s="3" t="s">
        <v>4867</v>
      </c>
    </row>
    <row r="1281" spans="1:12" ht="24" x14ac:dyDescent="0.25">
      <c r="A1281" s="7" t="s">
        <v>4857</v>
      </c>
      <c r="B1281" s="9" t="s">
        <v>6147</v>
      </c>
      <c r="C1281" s="1" t="s">
        <v>7790</v>
      </c>
      <c r="D1281" s="1" t="s">
        <v>1922</v>
      </c>
      <c r="E1281" s="1" t="s">
        <v>3845</v>
      </c>
      <c r="F1281" s="1" t="s">
        <v>3767</v>
      </c>
      <c r="G1281" s="1" t="s">
        <v>3846</v>
      </c>
      <c r="H1281" s="1" t="s">
        <v>3768</v>
      </c>
      <c r="I1281" s="4"/>
      <c r="J1281" s="4"/>
      <c r="K1281" s="4"/>
      <c r="L1281" s="3" t="s">
        <v>4867</v>
      </c>
    </row>
    <row r="1282" spans="1:12" ht="24" x14ac:dyDescent="0.25">
      <c r="A1282" s="7" t="s">
        <v>4857</v>
      </c>
      <c r="B1282" s="9" t="s">
        <v>6148</v>
      </c>
      <c r="C1282" s="1" t="s">
        <v>7791</v>
      </c>
      <c r="D1282" s="1" t="s">
        <v>1922</v>
      </c>
      <c r="E1282" s="1" t="s">
        <v>3847</v>
      </c>
      <c r="F1282" s="1" t="s">
        <v>3792</v>
      </c>
      <c r="G1282" s="1" t="s">
        <v>3848</v>
      </c>
      <c r="H1282" s="1" t="s">
        <v>3794</v>
      </c>
      <c r="I1282" s="4"/>
      <c r="J1282" s="4"/>
      <c r="K1282" s="4"/>
      <c r="L1282" s="3" t="s">
        <v>4867</v>
      </c>
    </row>
    <row r="1283" spans="1:12" ht="24" x14ac:dyDescent="0.25">
      <c r="A1283" s="7" t="s">
        <v>4857</v>
      </c>
      <c r="B1283" s="9" t="s">
        <v>6149</v>
      </c>
      <c r="C1283" s="1" t="s">
        <v>7792</v>
      </c>
      <c r="D1283" s="1" t="s">
        <v>1922</v>
      </c>
      <c r="E1283" s="1" t="s">
        <v>3849</v>
      </c>
      <c r="F1283" s="1" t="s">
        <v>3850</v>
      </c>
      <c r="G1283" s="1" t="s">
        <v>3851</v>
      </c>
      <c r="H1283" s="1" t="s">
        <v>3852</v>
      </c>
      <c r="I1283" s="4"/>
      <c r="J1283" s="4"/>
      <c r="K1283" s="4"/>
      <c r="L1283" s="3" t="s">
        <v>4867</v>
      </c>
    </row>
    <row r="1284" spans="1:12" ht="24" x14ac:dyDescent="0.25">
      <c r="A1284" s="7" t="s">
        <v>4857</v>
      </c>
      <c r="B1284" s="9" t="s">
        <v>6150</v>
      </c>
      <c r="C1284" s="1" t="s">
        <v>7793</v>
      </c>
      <c r="D1284" s="1" t="s">
        <v>1922</v>
      </c>
      <c r="E1284" s="1" t="s">
        <v>3853</v>
      </c>
      <c r="F1284" s="1" t="s">
        <v>3792</v>
      </c>
      <c r="G1284" s="1" t="s">
        <v>3854</v>
      </c>
      <c r="H1284" s="1" t="s">
        <v>3794</v>
      </c>
      <c r="I1284" s="4"/>
      <c r="J1284" s="4"/>
      <c r="K1284" s="4"/>
      <c r="L1284" s="3" t="s">
        <v>4867</v>
      </c>
    </row>
    <row r="1285" spans="1:12" ht="24" x14ac:dyDescent="0.25">
      <c r="A1285" s="7" t="s">
        <v>4857</v>
      </c>
      <c r="B1285" s="9" t="s">
        <v>6151</v>
      </c>
      <c r="C1285" s="1" t="s">
        <v>7794</v>
      </c>
      <c r="D1285" s="1" t="s">
        <v>1922</v>
      </c>
      <c r="E1285" s="1" t="s">
        <v>3855</v>
      </c>
      <c r="F1285" s="1" t="s">
        <v>3856</v>
      </c>
      <c r="G1285" s="1" t="s">
        <v>3857</v>
      </c>
      <c r="H1285" s="1" t="s">
        <v>3858</v>
      </c>
      <c r="I1285" s="4"/>
      <c r="J1285" s="4"/>
      <c r="K1285" s="4"/>
      <c r="L1285" s="3" t="s">
        <v>4867</v>
      </c>
    </row>
    <row r="1286" spans="1:12" ht="24" x14ac:dyDescent="0.25">
      <c r="A1286" s="7" t="s">
        <v>4857</v>
      </c>
      <c r="B1286" s="9" t="s">
        <v>6152</v>
      </c>
      <c r="C1286" s="1" t="s">
        <v>7795</v>
      </c>
      <c r="D1286" s="1" t="s">
        <v>1922</v>
      </c>
      <c r="E1286" s="1" t="s">
        <v>3859</v>
      </c>
      <c r="F1286" s="1" t="s">
        <v>3767</v>
      </c>
      <c r="G1286" s="1" t="s">
        <v>3860</v>
      </c>
      <c r="H1286" s="1" t="s">
        <v>3768</v>
      </c>
      <c r="I1286" s="4"/>
      <c r="J1286" s="4"/>
      <c r="K1286" s="4"/>
      <c r="L1286" s="3" t="s">
        <v>4867</v>
      </c>
    </row>
    <row r="1287" spans="1:12" ht="24" x14ac:dyDescent="0.25">
      <c r="A1287" s="7" t="s">
        <v>4857</v>
      </c>
      <c r="B1287" s="9" t="s">
        <v>6153</v>
      </c>
      <c r="C1287" s="1" t="s">
        <v>7796</v>
      </c>
      <c r="D1287" s="1" t="s">
        <v>1922</v>
      </c>
      <c r="E1287" s="1" t="s">
        <v>3861</v>
      </c>
      <c r="F1287" s="1" t="s">
        <v>3767</v>
      </c>
      <c r="G1287" s="1" t="s">
        <v>3862</v>
      </c>
      <c r="H1287" s="1" t="s">
        <v>3768</v>
      </c>
      <c r="I1287" s="4"/>
      <c r="J1287" s="4"/>
      <c r="K1287" s="4"/>
      <c r="L1287" s="3" t="s">
        <v>4867</v>
      </c>
    </row>
    <row r="1288" spans="1:12" ht="24" x14ac:dyDescent="0.25">
      <c r="A1288" s="7" t="s">
        <v>4857</v>
      </c>
      <c r="B1288" s="9" t="s">
        <v>6154</v>
      </c>
      <c r="C1288" s="1" t="s">
        <v>7797</v>
      </c>
      <c r="D1288" s="1" t="s">
        <v>1922</v>
      </c>
      <c r="E1288" s="1" t="s">
        <v>3863</v>
      </c>
      <c r="F1288" s="1" t="s">
        <v>3864</v>
      </c>
      <c r="G1288" s="1" t="s">
        <v>3865</v>
      </c>
      <c r="H1288" s="1" t="s">
        <v>3866</v>
      </c>
      <c r="I1288" s="4"/>
      <c r="J1288" s="4"/>
      <c r="K1288" s="4"/>
      <c r="L1288" s="3" t="s">
        <v>4867</v>
      </c>
    </row>
    <row r="1289" spans="1:12" ht="24" x14ac:dyDescent="0.25">
      <c r="A1289" s="7" t="s">
        <v>4857</v>
      </c>
      <c r="B1289" s="9" t="s">
        <v>6155</v>
      </c>
      <c r="C1289" s="1" t="s">
        <v>7798</v>
      </c>
      <c r="D1289" s="1" t="s">
        <v>1922</v>
      </c>
      <c r="E1289" s="1" t="s">
        <v>3867</v>
      </c>
      <c r="F1289" s="1" t="s">
        <v>3868</v>
      </c>
      <c r="G1289" s="1" t="s">
        <v>3869</v>
      </c>
      <c r="H1289" s="1" t="s">
        <v>3870</v>
      </c>
      <c r="I1289" s="4"/>
      <c r="J1289" s="4"/>
      <c r="K1289" s="4"/>
      <c r="L1289" s="3" t="s">
        <v>4867</v>
      </c>
    </row>
    <row r="1290" spans="1:12" ht="24" x14ac:dyDescent="0.25">
      <c r="A1290" s="7" t="s">
        <v>4857</v>
      </c>
      <c r="B1290" s="9" t="s">
        <v>6156</v>
      </c>
      <c r="C1290" s="1" t="s">
        <v>7799</v>
      </c>
      <c r="D1290" s="1" t="s">
        <v>1922</v>
      </c>
      <c r="E1290" s="1" t="s">
        <v>3871</v>
      </c>
      <c r="F1290" s="1" t="s">
        <v>3868</v>
      </c>
      <c r="G1290" s="1" t="s">
        <v>3872</v>
      </c>
      <c r="H1290" s="1" t="s">
        <v>3870</v>
      </c>
      <c r="I1290" s="4"/>
      <c r="J1290" s="4"/>
      <c r="K1290" s="4"/>
      <c r="L1290" s="3" t="s">
        <v>4867</v>
      </c>
    </row>
    <row r="1291" spans="1:12" ht="24" x14ac:dyDescent="0.25">
      <c r="A1291" s="7" t="s">
        <v>4857</v>
      </c>
      <c r="B1291" s="9" t="s">
        <v>6157</v>
      </c>
      <c r="C1291" s="1" t="s">
        <v>7800</v>
      </c>
      <c r="D1291" s="1" t="s">
        <v>1922</v>
      </c>
      <c r="E1291" s="1" t="s">
        <v>3873</v>
      </c>
      <c r="F1291" s="1" t="s">
        <v>3784</v>
      </c>
      <c r="G1291" s="1" t="s">
        <v>3874</v>
      </c>
      <c r="H1291" s="1" t="s">
        <v>3786</v>
      </c>
      <c r="I1291" s="4"/>
      <c r="J1291" s="4"/>
      <c r="K1291" s="4"/>
      <c r="L1291" s="3" t="s">
        <v>4867</v>
      </c>
    </row>
    <row r="1292" spans="1:12" ht="24" x14ac:dyDescent="0.25">
      <c r="A1292" s="7" t="s">
        <v>4857</v>
      </c>
      <c r="B1292" s="9" t="s">
        <v>6158</v>
      </c>
      <c r="C1292" s="1" t="s">
        <v>7801</v>
      </c>
      <c r="D1292" s="1" t="s">
        <v>1922</v>
      </c>
      <c r="E1292" s="1" t="s">
        <v>3875</v>
      </c>
      <c r="F1292" s="1" t="s">
        <v>3876</v>
      </c>
      <c r="G1292" s="1" t="s">
        <v>3877</v>
      </c>
      <c r="H1292" s="1" t="s">
        <v>3878</v>
      </c>
      <c r="I1292" s="4"/>
      <c r="J1292" s="4"/>
      <c r="K1292" s="4"/>
      <c r="L1292" s="3" t="s">
        <v>4867</v>
      </c>
    </row>
    <row r="1293" spans="1:12" ht="24" x14ac:dyDescent="0.25">
      <c r="A1293" s="7" t="s">
        <v>4857</v>
      </c>
      <c r="B1293" s="9" t="s">
        <v>6159</v>
      </c>
      <c r="C1293" s="1" t="s">
        <v>7802</v>
      </c>
      <c r="D1293" s="1" t="s">
        <v>1922</v>
      </c>
      <c r="E1293" s="1" t="s">
        <v>3879</v>
      </c>
      <c r="F1293" s="1" t="s">
        <v>3767</v>
      </c>
      <c r="G1293" s="1" t="s">
        <v>3880</v>
      </c>
      <c r="H1293" s="1" t="s">
        <v>3768</v>
      </c>
      <c r="I1293" s="4"/>
      <c r="J1293" s="4"/>
      <c r="K1293" s="4"/>
      <c r="L1293" s="3" t="s">
        <v>4867</v>
      </c>
    </row>
    <row r="1294" spans="1:12" ht="24" x14ac:dyDescent="0.25">
      <c r="A1294" s="7" t="s">
        <v>4857</v>
      </c>
      <c r="B1294" s="9" t="s">
        <v>6160</v>
      </c>
      <c r="C1294" s="1" t="s">
        <v>7803</v>
      </c>
      <c r="D1294" s="1" t="s">
        <v>1922</v>
      </c>
      <c r="E1294" s="1" t="s">
        <v>3881</v>
      </c>
      <c r="F1294" s="1" t="s">
        <v>3767</v>
      </c>
      <c r="G1294" s="1" t="s">
        <v>3882</v>
      </c>
      <c r="H1294" s="1" t="s">
        <v>3768</v>
      </c>
      <c r="I1294" s="4"/>
      <c r="J1294" s="4"/>
      <c r="K1294" s="4"/>
      <c r="L1294" s="3" t="s">
        <v>4867</v>
      </c>
    </row>
    <row r="1295" spans="1:12" ht="24" x14ac:dyDescent="0.25">
      <c r="A1295" s="7" t="s">
        <v>4857</v>
      </c>
      <c r="B1295" s="9" t="s">
        <v>6161</v>
      </c>
      <c r="C1295" s="1" t="s">
        <v>7804</v>
      </c>
      <c r="D1295" s="1" t="s">
        <v>1922</v>
      </c>
      <c r="E1295" s="1" t="s">
        <v>3883</v>
      </c>
      <c r="F1295" s="1" t="s">
        <v>3884</v>
      </c>
      <c r="G1295" s="1" t="s">
        <v>3885</v>
      </c>
      <c r="H1295" s="1" t="s">
        <v>3886</v>
      </c>
      <c r="I1295" s="4"/>
      <c r="J1295" s="4"/>
      <c r="K1295" s="4"/>
      <c r="L1295" s="3" t="s">
        <v>4867</v>
      </c>
    </row>
    <row r="1296" spans="1:12" ht="24" x14ac:dyDescent="0.25">
      <c r="A1296" s="7" t="s">
        <v>4857</v>
      </c>
      <c r="B1296" s="9" t="s">
        <v>6162</v>
      </c>
      <c r="C1296" s="1" t="s">
        <v>7805</v>
      </c>
      <c r="D1296" s="1" t="s">
        <v>1922</v>
      </c>
      <c r="E1296" s="1" t="s">
        <v>3887</v>
      </c>
      <c r="F1296" s="1" t="s">
        <v>3824</v>
      </c>
      <c r="G1296" s="1" t="s">
        <v>3888</v>
      </c>
      <c r="H1296" s="1" t="s">
        <v>3826</v>
      </c>
      <c r="I1296" s="4"/>
      <c r="J1296" s="4"/>
      <c r="K1296" s="4"/>
      <c r="L1296" s="3" t="s">
        <v>4867</v>
      </c>
    </row>
    <row r="1297" spans="1:12" ht="24" x14ac:dyDescent="0.25">
      <c r="A1297" s="7" t="s">
        <v>4857</v>
      </c>
      <c r="B1297" s="9" t="s">
        <v>6163</v>
      </c>
      <c r="C1297" s="1" t="s">
        <v>7806</v>
      </c>
      <c r="D1297" s="1" t="s">
        <v>1922</v>
      </c>
      <c r="E1297" s="1" t="s">
        <v>3889</v>
      </c>
      <c r="F1297" s="1" t="s">
        <v>3767</v>
      </c>
      <c r="G1297" s="1" t="s">
        <v>3890</v>
      </c>
      <c r="H1297" s="1" t="s">
        <v>3768</v>
      </c>
      <c r="I1297" s="4"/>
      <c r="J1297" s="4"/>
      <c r="K1297" s="4"/>
      <c r="L1297" s="3" t="s">
        <v>4867</v>
      </c>
    </row>
    <row r="1298" spans="1:12" ht="24" x14ac:dyDescent="0.25">
      <c r="A1298" s="7" t="s">
        <v>4857</v>
      </c>
      <c r="B1298" s="9" t="s">
        <v>6164</v>
      </c>
      <c r="C1298" s="1" t="s">
        <v>7807</v>
      </c>
      <c r="D1298" s="1" t="s">
        <v>1922</v>
      </c>
      <c r="E1298" s="1" t="s">
        <v>3891</v>
      </c>
      <c r="F1298" s="1" t="s">
        <v>3767</v>
      </c>
      <c r="G1298" s="1" t="s">
        <v>3892</v>
      </c>
      <c r="H1298" s="1" t="s">
        <v>3768</v>
      </c>
      <c r="I1298" s="4"/>
      <c r="J1298" s="4"/>
      <c r="K1298" s="4"/>
      <c r="L1298" s="3" t="s">
        <v>4867</v>
      </c>
    </row>
    <row r="1299" spans="1:12" ht="24" x14ac:dyDescent="0.25">
      <c r="A1299" s="7" t="s">
        <v>4857</v>
      </c>
      <c r="B1299" s="9" t="s">
        <v>6165</v>
      </c>
      <c r="C1299" s="1" t="s">
        <v>7808</v>
      </c>
      <c r="D1299" s="1" t="s">
        <v>1922</v>
      </c>
      <c r="E1299" s="1" t="s">
        <v>3893</v>
      </c>
      <c r="F1299" s="1" t="s">
        <v>3767</v>
      </c>
      <c r="G1299" s="1" t="s">
        <v>3894</v>
      </c>
      <c r="H1299" s="1" t="s">
        <v>3768</v>
      </c>
      <c r="I1299" s="4"/>
      <c r="J1299" s="4"/>
      <c r="K1299" s="4"/>
      <c r="L1299" s="3" t="s">
        <v>4867</v>
      </c>
    </row>
    <row r="1300" spans="1:12" ht="24" x14ac:dyDescent="0.25">
      <c r="A1300" s="7" t="s">
        <v>4857</v>
      </c>
      <c r="B1300" s="9" t="s">
        <v>6166</v>
      </c>
      <c r="C1300" s="1" t="s">
        <v>7809</v>
      </c>
      <c r="D1300" s="1" t="s">
        <v>1922</v>
      </c>
      <c r="E1300" s="1" t="s">
        <v>3895</v>
      </c>
      <c r="F1300" s="1" t="s">
        <v>3896</v>
      </c>
      <c r="G1300" s="1" t="s">
        <v>3897</v>
      </c>
      <c r="H1300" s="1" t="s">
        <v>3898</v>
      </c>
      <c r="I1300" s="4"/>
      <c r="J1300" s="4"/>
      <c r="K1300" s="4"/>
      <c r="L1300" s="3" t="s">
        <v>4867</v>
      </c>
    </row>
    <row r="1301" spans="1:12" ht="24" x14ac:dyDescent="0.25">
      <c r="A1301" s="7" t="s">
        <v>4857</v>
      </c>
      <c r="B1301" s="9" t="s">
        <v>6167</v>
      </c>
      <c r="C1301" s="1" t="s">
        <v>7810</v>
      </c>
      <c r="D1301" s="1" t="s">
        <v>1922</v>
      </c>
      <c r="E1301" s="1" t="s">
        <v>3899</v>
      </c>
      <c r="F1301" s="1" t="s">
        <v>3900</v>
      </c>
      <c r="G1301" s="1" t="s">
        <v>3901</v>
      </c>
      <c r="H1301" s="1" t="s">
        <v>3902</v>
      </c>
      <c r="I1301" s="4"/>
      <c r="J1301" s="4"/>
      <c r="K1301" s="4"/>
      <c r="L1301" s="3" t="s">
        <v>4867</v>
      </c>
    </row>
    <row r="1302" spans="1:12" ht="24" x14ac:dyDescent="0.25">
      <c r="A1302" s="7" t="s">
        <v>4857</v>
      </c>
      <c r="B1302" s="9" t="s">
        <v>6168</v>
      </c>
      <c r="C1302" s="1" t="s">
        <v>7811</v>
      </c>
      <c r="D1302" s="1" t="s">
        <v>1922</v>
      </c>
      <c r="E1302" s="1" t="s">
        <v>3903</v>
      </c>
      <c r="F1302" s="1" t="s">
        <v>3904</v>
      </c>
      <c r="G1302" s="1" t="s">
        <v>3905</v>
      </c>
      <c r="H1302" s="1" t="s">
        <v>3906</v>
      </c>
      <c r="I1302" s="4"/>
      <c r="J1302" s="4"/>
      <c r="K1302" s="4"/>
      <c r="L1302" s="3" t="s">
        <v>4867</v>
      </c>
    </row>
    <row r="1303" spans="1:12" ht="24" x14ac:dyDescent="0.25">
      <c r="A1303" s="7" t="s">
        <v>4857</v>
      </c>
      <c r="B1303" s="9" t="s">
        <v>6169</v>
      </c>
      <c r="C1303" s="1" t="s">
        <v>7812</v>
      </c>
      <c r="D1303" s="1" t="s">
        <v>1922</v>
      </c>
      <c r="E1303" s="1" t="s">
        <v>3907</v>
      </c>
      <c r="F1303" s="1" t="s">
        <v>3908</v>
      </c>
      <c r="G1303" s="1" t="s">
        <v>3909</v>
      </c>
      <c r="H1303" s="1" t="s">
        <v>3910</v>
      </c>
      <c r="I1303" s="4"/>
      <c r="J1303" s="4"/>
      <c r="K1303" s="4"/>
      <c r="L1303" s="3" t="s">
        <v>4867</v>
      </c>
    </row>
    <row r="1304" spans="1:12" ht="24" x14ac:dyDescent="0.25">
      <c r="A1304" s="7" t="s">
        <v>4857</v>
      </c>
      <c r="B1304" s="9" t="s">
        <v>6170</v>
      </c>
      <c r="C1304" s="1" t="s">
        <v>7813</v>
      </c>
      <c r="D1304" s="1" t="s">
        <v>1922</v>
      </c>
      <c r="E1304" s="1" t="s">
        <v>3911</v>
      </c>
      <c r="F1304" s="1" t="s">
        <v>3912</v>
      </c>
      <c r="G1304" s="1" t="s">
        <v>3913</v>
      </c>
      <c r="H1304" s="1" t="s">
        <v>3914</v>
      </c>
      <c r="I1304" s="4"/>
      <c r="J1304" s="4"/>
      <c r="K1304" s="4"/>
      <c r="L1304" s="3" t="s">
        <v>4867</v>
      </c>
    </row>
    <row r="1305" spans="1:12" ht="24" x14ac:dyDescent="0.25">
      <c r="A1305" s="7" t="s">
        <v>4857</v>
      </c>
      <c r="B1305" s="9" t="s">
        <v>6171</v>
      </c>
      <c r="C1305" s="1" t="s">
        <v>7814</v>
      </c>
      <c r="D1305" s="1" t="s">
        <v>1922</v>
      </c>
      <c r="E1305" s="1" t="s">
        <v>3915</v>
      </c>
      <c r="F1305" s="1" t="s">
        <v>3912</v>
      </c>
      <c r="G1305" s="1" t="s">
        <v>3916</v>
      </c>
      <c r="H1305" s="1" t="s">
        <v>3914</v>
      </c>
      <c r="I1305" s="4"/>
      <c r="J1305" s="4"/>
      <c r="K1305" s="4"/>
      <c r="L1305" s="3" t="s">
        <v>4867</v>
      </c>
    </row>
    <row r="1306" spans="1:12" ht="24" x14ac:dyDescent="0.25">
      <c r="A1306" s="7" t="s">
        <v>4857</v>
      </c>
      <c r="B1306" s="9" t="s">
        <v>6172</v>
      </c>
      <c r="C1306" s="1" t="s">
        <v>7815</v>
      </c>
      <c r="D1306" s="1" t="s">
        <v>1922</v>
      </c>
      <c r="E1306" s="1" t="s">
        <v>3917</v>
      </c>
      <c r="F1306" s="1" t="s">
        <v>3912</v>
      </c>
      <c r="G1306" s="1" t="s">
        <v>3918</v>
      </c>
      <c r="H1306" s="1" t="s">
        <v>3914</v>
      </c>
      <c r="I1306" s="4"/>
      <c r="J1306" s="4"/>
      <c r="K1306" s="4"/>
      <c r="L1306" s="3" t="s">
        <v>4867</v>
      </c>
    </row>
    <row r="1307" spans="1:12" ht="24" x14ac:dyDescent="0.25">
      <c r="A1307" s="7" t="s">
        <v>4857</v>
      </c>
      <c r="B1307" s="9" t="s">
        <v>6173</v>
      </c>
      <c r="C1307" s="1" t="s">
        <v>7816</v>
      </c>
      <c r="D1307" s="1" t="s">
        <v>1922</v>
      </c>
      <c r="E1307" s="1" t="s">
        <v>3919</v>
      </c>
      <c r="F1307" s="1" t="s">
        <v>3912</v>
      </c>
      <c r="G1307" s="1" t="s">
        <v>3920</v>
      </c>
      <c r="H1307" s="1" t="s">
        <v>3914</v>
      </c>
      <c r="I1307" s="4"/>
      <c r="J1307" s="4"/>
      <c r="K1307" s="4"/>
      <c r="L1307" s="3" t="s">
        <v>4867</v>
      </c>
    </row>
    <row r="1308" spans="1:12" ht="24" x14ac:dyDescent="0.25">
      <c r="A1308" s="7" t="s">
        <v>4857</v>
      </c>
      <c r="B1308" s="9" t="s">
        <v>6174</v>
      </c>
      <c r="C1308" s="1" t="s">
        <v>7817</v>
      </c>
      <c r="D1308" s="1" t="s">
        <v>1922</v>
      </c>
      <c r="E1308" s="1" t="s">
        <v>3921</v>
      </c>
      <c r="F1308" s="1" t="s">
        <v>3912</v>
      </c>
      <c r="G1308" s="1" t="s">
        <v>3922</v>
      </c>
      <c r="H1308" s="1" t="s">
        <v>3914</v>
      </c>
      <c r="I1308" s="4"/>
      <c r="J1308" s="4"/>
      <c r="K1308" s="4"/>
      <c r="L1308" s="3" t="s">
        <v>4867</v>
      </c>
    </row>
    <row r="1309" spans="1:12" ht="24" x14ac:dyDescent="0.25">
      <c r="A1309" s="7" t="s">
        <v>4857</v>
      </c>
      <c r="B1309" s="9" t="s">
        <v>6175</v>
      </c>
      <c r="C1309" s="1" t="s">
        <v>7818</v>
      </c>
      <c r="D1309" s="1" t="s">
        <v>1922</v>
      </c>
      <c r="E1309" s="1" t="s">
        <v>3923</v>
      </c>
      <c r="F1309" s="1" t="s">
        <v>3912</v>
      </c>
      <c r="G1309" s="1" t="s">
        <v>3924</v>
      </c>
      <c r="H1309" s="1" t="s">
        <v>3914</v>
      </c>
      <c r="I1309" s="4"/>
      <c r="J1309" s="4"/>
      <c r="K1309" s="4"/>
      <c r="L1309" s="3" t="s">
        <v>4867</v>
      </c>
    </row>
    <row r="1310" spans="1:12" ht="24" x14ac:dyDescent="0.25">
      <c r="A1310" s="7" t="s">
        <v>4857</v>
      </c>
      <c r="B1310" s="9" t="s">
        <v>6176</v>
      </c>
      <c r="C1310" s="1" t="s">
        <v>7819</v>
      </c>
      <c r="D1310" s="1" t="s">
        <v>1922</v>
      </c>
      <c r="E1310" s="1" t="s">
        <v>3925</v>
      </c>
      <c r="F1310" s="1" t="s">
        <v>3912</v>
      </c>
      <c r="G1310" s="1" t="s">
        <v>3926</v>
      </c>
      <c r="H1310" s="1" t="s">
        <v>3914</v>
      </c>
      <c r="I1310" s="4"/>
      <c r="J1310" s="4"/>
      <c r="K1310" s="4"/>
      <c r="L1310" s="3" t="s">
        <v>4867</v>
      </c>
    </row>
    <row r="1311" spans="1:12" ht="24" x14ac:dyDescent="0.25">
      <c r="A1311" s="7" t="s">
        <v>4857</v>
      </c>
      <c r="B1311" s="9" t="s">
        <v>6177</v>
      </c>
      <c r="C1311" s="1" t="s">
        <v>7820</v>
      </c>
      <c r="D1311" s="1" t="s">
        <v>1922</v>
      </c>
      <c r="E1311" s="1" t="s">
        <v>3927</v>
      </c>
      <c r="F1311" s="1" t="s">
        <v>3912</v>
      </c>
      <c r="G1311" s="1" t="s">
        <v>3928</v>
      </c>
      <c r="H1311" s="1" t="s">
        <v>3914</v>
      </c>
      <c r="I1311" s="4"/>
      <c r="J1311" s="4"/>
      <c r="K1311" s="4"/>
      <c r="L1311" s="3" t="s">
        <v>4867</v>
      </c>
    </row>
    <row r="1312" spans="1:12" ht="24" x14ac:dyDescent="0.25">
      <c r="A1312" s="7" t="s">
        <v>4857</v>
      </c>
      <c r="B1312" s="9" t="s">
        <v>6178</v>
      </c>
      <c r="C1312" s="1" t="s">
        <v>7821</v>
      </c>
      <c r="D1312" s="1" t="s">
        <v>1922</v>
      </c>
      <c r="E1312" s="1" t="s">
        <v>3929</v>
      </c>
      <c r="F1312" s="1" t="s">
        <v>3930</v>
      </c>
      <c r="G1312" s="1" t="s">
        <v>3931</v>
      </c>
      <c r="H1312" s="1" t="s">
        <v>3932</v>
      </c>
      <c r="I1312" s="4"/>
      <c r="J1312" s="4"/>
      <c r="K1312" s="4"/>
      <c r="L1312" s="3" t="s">
        <v>4867</v>
      </c>
    </row>
    <row r="1313" spans="1:12" ht="24" x14ac:dyDescent="0.25">
      <c r="A1313" s="7" t="s">
        <v>4857</v>
      </c>
      <c r="B1313" s="9" t="s">
        <v>6179</v>
      </c>
      <c r="C1313" s="1" t="s">
        <v>7822</v>
      </c>
      <c r="D1313" s="1" t="s">
        <v>1922</v>
      </c>
      <c r="E1313" s="1" t="s">
        <v>3933</v>
      </c>
      <c r="F1313" s="1" t="s">
        <v>3930</v>
      </c>
      <c r="G1313" s="1" t="s">
        <v>3934</v>
      </c>
      <c r="H1313" s="1" t="s">
        <v>3932</v>
      </c>
      <c r="I1313" s="4"/>
      <c r="J1313" s="4"/>
      <c r="K1313" s="4"/>
      <c r="L1313" s="3" t="s">
        <v>4867</v>
      </c>
    </row>
    <row r="1314" spans="1:12" ht="24" x14ac:dyDescent="0.25">
      <c r="A1314" s="7" t="s">
        <v>4857</v>
      </c>
      <c r="B1314" s="9" t="s">
        <v>6180</v>
      </c>
      <c r="C1314" s="1" t="s">
        <v>7823</v>
      </c>
      <c r="D1314" s="1" t="s">
        <v>1922</v>
      </c>
      <c r="E1314" s="1" t="s">
        <v>3391</v>
      </c>
      <c r="F1314" s="1" t="s">
        <v>3930</v>
      </c>
      <c r="G1314" s="1" t="s">
        <v>3393</v>
      </c>
      <c r="H1314" s="1" t="s">
        <v>3932</v>
      </c>
      <c r="I1314" s="4"/>
      <c r="J1314" s="4"/>
      <c r="K1314" s="4"/>
      <c r="L1314" s="3" t="s">
        <v>4867</v>
      </c>
    </row>
    <row r="1315" spans="1:12" ht="24" x14ac:dyDescent="0.25">
      <c r="A1315" s="7" t="s">
        <v>4857</v>
      </c>
      <c r="B1315" s="9" t="s">
        <v>6181</v>
      </c>
      <c r="C1315" s="1" t="s">
        <v>7824</v>
      </c>
      <c r="D1315" s="1" t="s">
        <v>1922</v>
      </c>
      <c r="E1315" s="1" t="s">
        <v>3935</v>
      </c>
      <c r="F1315" s="1" t="s">
        <v>3930</v>
      </c>
      <c r="G1315" s="1" t="s">
        <v>3936</v>
      </c>
      <c r="H1315" s="1" t="s">
        <v>3932</v>
      </c>
      <c r="I1315" s="4"/>
      <c r="J1315" s="4"/>
      <c r="K1315" s="4"/>
      <c r="L1315" s="3" t="s">
        <v>4867</v>
      </c>
    </row>
    <row r="1316" spans="1:12" ht="24" x14ac:dyDescent="0.25">
      <c r="A1316" s="7" t="s">
        <v>4857</v>
      </c>
      <c r="B1316" s="9" t="s">
        <v>6182</v>
      </c>
      <c r="C1316" s="1" t="s">
        <v>7825</v>
      </c>
      <c r="D1316" s="1" t="s">
        <v>1922</v>
      </c>
      <c r="E1316" s="1" t="s">
        <v>3937</v>
      </c>
      <c r="F1316" s="1" t="s">
        <v>3930</v>
      </c>
      <c r="G1316" s="1" t="s">
        <v>3938</v>
      </c>
      <c r="H1316" s="1" t="s">
        <v>3932</v>
      </c>
      <c r="I1316" s="4"/>
      <c r="J1316" s="4"/>
      <c r="K1316" s="4"/>
      <c r="L1316" s="3" t="s">
        <v>4867</v>
      </c>
    </row>
    <row r="1317" spans="1:12" ht="24" x14ac:dyDescent="0.25">
      <c r="A1317" s="7" t="s">
        <v>4857</v>
      </c>
      <c r="B1317" s="9" t="s">
        <v>6183</v>
      </c>
      <c r="C1317" s="1" t="s">
        <v>7826</v>
      </c>
      <c r="D1317" s="1" t="s">
        <v>1922</v>
      </c>
      <c r="E1317" s="1" t="s">
        <v>3939</v>
      </c>
      <c r="F1317" s="1" t="s">
        <v>3930</v>
      </c>
      <c r="G1317" s="1" t="s">
        <v>3940</v>
      </c>
      <c r="H1317" s="1" t="s">
        <v>3932</v>
      </c>
      <c r="I1317" s="4"/>
      <c r="J1317" s="4"/>
      <c r="K1317" s="4"/>
      <c r="L1317" s="3" t="s">
        <v>4867</v>
      </c>
    </row>
    <row r="1318" spans="1:12" ht="24" x14ac:dyDescent="0.25">
      <c r="A1318" s="7" t="s">
        <v>4857</v>
      </c>
      <c r="B1318" s="9" t="s">
        <v>6184</v>
      </c>
      <c r="C1318" s="1" t="s">
        <v>7827</v>
      </c>
      <c r="D1318" s="1" t="s">
        <v>1922</v>
      </c>
      <c r="E1318" s="1" t="s">
        <v>3941</v>
      </c>
      <c r="F1318" s="1" t="s">
        <v>3930</v>
      </c>
      <c r="G1318" s="1" t="s">
        <v>3942</v>
      </c>
      <c r="H1318" s="1" t="s">
        <v>3932</v>
      </c>
      <c r="I1318" s="4"/>
      <c r="J1318" s="4"/>
      <c r="K1318" s="4"/>
      <c r="L1318" s="3" t="s">
        <v>4867</v>
      </c>
    </row>
    <row r="1319" spans="1:12" ht="24" x14ac:dyDescent="0.25">
      <c r="A1319" s="7" t="s">
        <v>4857</v>
      </c>
      <c r="B1319" s="9" t="s">
        <v>6185</v>
      </c>
      <c r="C1319" s="1" t="s">
        <v>7828</v>
      </c>
      <c r="D1319" s="1" t="s">
        <v>1922</v>
      </c>
      <c r="E1319" s="1" t="s">
        <v>3943</v>
      </c>
      <c r="F1319" s="1" t="s">
        <v>3930</v>
      </c>
      <c r="G1319" s="1" t="s">
        <v>3944</v>
      </c>
      <c r="H1319" s="1" t="s">
        <v>3932</v>
      </c>
      <c r="I1319" s="4"/>
      <c r="J1319" s="4"/>
      <c r="K1319" s="4"/>
      <c r="L1319" s="3" t="s">
        <v>4867</v>
      </c>
    </row>
    <row r="1320" spans="1:12" ht="24" x14ac:dyDescent="0.25">
      <c r="A1320" s="7" t="s">
        <v>4857</v>
      </c>
      <c r="B1320" s="9" t="s">
        <v>6186</v>
      </c>
      <c r="C1320" s="1" t="s">
        <v>7829</v>
      </c>
      <c r="D1320" s="1" t="s">
        <v>1922</v>
      </c>
      <c r="E1320" s="1" t="s">
        <v>3945</v>
      </c>
      <c r="F1320" s="1" t="s">
        <v>3930</v>
      </c>
      <c r="G1320" s="1" t="s">
        <v>3946</v>
      </c>
      <c r="H1320" s="1" t="s">
        <v>3932</v>
      </c>
      <c r="I1320" s="4"/>
      <c r="J1320" s="4"/>
      <c r="K1320" s="4"/>
      <c r="L1320" s="3" t="s">
        <v>4867</v>
      </c>
    </row>
    <row r="1321" spans="1:12" ht="24" x14ac:dyDescent="0.25">
      <c r="A1321" s="7" t="s">
        <v>4857</v>
      </c>
      <c r="B1321" s="9" t="s">
        <v>6187</v>
      </c>
      <c r="C1321" s="1" t="s">
        <v>7830</v>
      </c>
      <c r="D1321" s="1" t="s">
        <v>1922</v>
      </c>
      <c r="E1321" s="1" t="s">
        <v>3947</v>
      </c>
      <c r="F1321" s="1" t="s">
        <v>3930</v>
      </c>
      <c r="G1321" s="1" t="s">
        <v>3948</v>
      </c>
      <c r="H1321" s="1" t="s">
        <v>3932</v>
      </c>
      <c r="I1321" s="4"/>
      <c r="J1321" s="4"/>
      <c r="K1321" s="4"/>
      <c r="L1321" s="3" t="s">
        <v>4867</v>
      </c>
    </row>
    <row r="1322" spans="1:12" ht="24" x14ac:dyDescent="0.25">
      <c r="A1322" s="7" t="s">
        <v>4857</v>
      </c>
      <c r="B1322" s="9" t="s">
        <v>6188</v>
      </c>
      <c r="C1322" s="1" t="s">
        <v>7831</v>
      </c>
      <c r="D1322" s="1" t="s">
        <v>1922</v>
      </c>
      <c r="E1322" s="1" t="s">
        <v>3949</v>
      </c>
      <c r="F1322" s="1" t="s">
        <v>3930</v>
      </c>
      <c r="G1322" s="1" t="s">
        <v>3950</v>
      </c>
      <c r="H1322" s="1" t="s">
        <v>3932</v>
      </c>
      <c r="I1322" s="4"/>
      <c r="J1322" s="4"/>
      <c r="K1322" s="4"/>
      <c r="L1322" s="3" t="s">
        <v>4867</v>
      </c>
    </row>
    <row r="1323" spans="1:12" ht="24" x14ac:dyDescent="0.25">
      <c r="A1323" s="7" t="s">
        <v>4857</v>
      </c>
      <c r="B1323" s="9" t="s">
        <v>6189</v>
      </c>
      <c r="C1323" s="1" t="s">
        <v>7832</v>
      </c>
      <c r="D1323" s="1" t="s">
        <v>1922</v>
      </c>
      <c r="E1323" s="1" t="s">
        <v>3951</v>
      </c>
      <c r="F1323" s="1" t="s">
        <v>3930</v>
      </c>
      <c r="G1323" s="1" t="s">
        <v>3952</v>
      </c>
      <c r="H1323" s="1" t="s">
        <v>3932</v>
      </c>
      <c r="I1323" s="4"/>
      <c r="J1323" s="4"/>
      <c r="K1323" s="4"/>
      <c r="L1323" s="3" t="s">
        <v>4867</v>
      </c>
    </row>
    <row r="1324" spans="1:12" ht="24" x14ac:dyDescent="0.25">
      <c r="A1324" s="7" t="s">
        <v>4857</v>
      </c>
      <c r="B1324" s="9" t="s">
        <v>6190</v>
      </c>
      <c r="C1324" s="1" t="s">
        <v>7833</v>
      </c>
      <c r="D1324" s="1" t="s">
        <v>1922</v>
      </c>
      <c r="E1324" s="1" t="s">
        <v>3953</v>
      </c>
      <c r="F1324" s="1" t="s">
        <v>3930</v>
      </c>
      <c r="G1324" s="1" t="s">
        <v>3954</v>
      </c>
      <c r="H1324" s="1" t="s">
        <v>3932</v>
      </c>
      <c r="I1324" s="4"/>
      <c r="J1324" s="4"/>
      <c r="K1324" s="4"/>
      <c r="L1324" s="3" t="s">
        <v>4867</v>
      </c>
    </row>
    <row r="1325" spans="1:12" ht="24" x14ac:dyDescent="0.25">
      <c r="A1325" s="7" t="s">
        <v>4857</v>
      </c>
      <c r="B1325" s="9" t="s">
        <v>6191</v>
      </c>
      <c r="C1325" s="1" t="s">
        <v>7834</v>
      </c>
      <c r="D1325" s="1" t="s">
        <v>1922</v>
      </c>
      <c r="E1325" s="1" t="s">
        <v>3955</v>
      </c>
      <c r="F1325" s="1" t="s">
        <v>3930</v>
      </c>
      <c r="G1325" s="1" t="s">
        <v>3956</v>
      </c>
      <c r="H1325" s="1" t="s">
        <v>3932</v>
      </c>
      <c r="I1325" s="4"/>
      <c r="J1325" s="4"/>
      <c r="K1325" s="4"/>
      <c r="L1325" s="3" t="s">
        <v>4867</v>
      </c>
    </row>
    <row r="1326" spans="1:12" ht="24" x14ac:dyDescent="0.25">
      <c r="A1326" s="7" t="s">
        <v>4857</v>
      </c>
      <c r="B1326" s="9" t="s">
        <v>6192</v>
      </c>
      <c r="C1326" s="1" t="s">
        <v>7835</v>
      </c>
      <c r="D1326" s="1" t="s">
        <v>1922</v>
      </c>
      <c r="E1326" s="1" t="s">
        <v>3957</v>
      </c>
      <c r="F1326" s="1" t="s">
        <v>3930</v>
      </c>
      <c r="G1326" s="1" t="s">
        <v>3958</v>
      </c>
      <c r="H1326" s="1" t="s">
        <v>3932</v>
      </c>
      <c r="I1326" s="4"/>
      <c r="J1326" s="4"/>
      <c r="K1326" s="4"/>
      <c r="L1326" s="3" t="s">
        <v>4867</v>
      </c>
    </row>
    <row r="1327" spans="1:12" ht="24" x14ac:dyDescent="0.25">
      <c r="A1327" s="7" t="s">
        <v>4857</v>
      </c>
      <c r="B1327" s="9" t="s">
        <v>6193</v>
      </c>
      <c r="C1327" s="1" t="s">
        <v>7836</v>
      </c>
      <c r="D1327" s="1" t="s">
        <v>1922</v>
      </c>
      <c r="E1327" s="1" t="s">
        <v>3959</v>
      </c>
      <c r="F1327" s="1" t="s">
        <v>3930</v>
      </c>
      <c r="G1327" s="1" t="s">
        <v>3960</v>
      </c>
      <c r="H1327" s="1" t="s">
        <v>3932</v>
      </c>
      <c r="I1327" s="4"/>
      <c r="J1327" s="4"/>
      <c r="K1327" s="4"/>
      <c r="L1327" s="3" t="s">
        <v>4867</v>
      </c>
    </row>
    <row r="1328" spans="1:12" ht="24" x14ac:dyDescent="0.25">
      <c r="A1328" s="7" t="s">
        <v>4857</v>
      </c>
      <c r="B1328" s="9" t="s">
        <v>6194</v>
      </c>
      <c r="C1328" s="1" t="s">
        <v>7837</v>
      </c>
      <c r="D1328" s="1" t="s">
        <v>1922</v>
      </c>
      <c r="E1328" s="1" t="s">
        <v>3961</v>
      </c>
      <c r="F1328" s="1" t="s">
        <v>3930</v>
      </c>
      <c r="G1328" s="1" t="s">
        <v>3962</v>
      </c>
      <c r="H1328" s="1" t="s">
        <v>3932</v>
      </c>
      <c r="I1328" s="4"/>
      <c r="J1328" s="4"/>
      <c r="K1328" s="4"/>
      <c r="L1328" s="3" t="s">
        <v>4867</v>
      </c>
    </row>
    <row r="1329" spans="1:12" ht="24" x14ac:dyDescent="0.25">
      <c r="A1329" s="7" t="s">
        <v>4857</v>
      </c>
      <c r="B1329" s="9" t="s">
        <v>6195</v>
      </c>
      <c r="C1329" s="1" t="s">
        <v>7838</v>
      </c>
      <c r="D1329" s="1" t="s">
        <v>1922</v>
      </c>
      <c r="E1329" s="1" t="s">
        <v>3963</v>
      </c>
      <c r="F1329" s="1" t="s">
        <v>3930</v>
      </c>
      <c r="G1329" s="1" t="s">
        <v>3964</v>
      </c>
      <c r="H1329" s="1" t="s">
        <v>3932</v>
      </c>
      <c r="I1329" s="4"/>
      <c r="J1329" s="4"/>
      <c r="K1329" s="4"/>
      <c r="L1329" s="3" t="s">
        <v>4867</v>
      </c>
    </row>
    <row r="1330" spans="1:12" ht="24" x14ac:dyDescent="0.25">
      <c r="A1330" s="7" t="s">
        <v>4857</v>
      </c>
      <c r="B1330" s="9" t="s">
        <v>6196</v>
      </c>
      <c r="C1330" s="1" t="s">
        <v>7839</v>
      </c>
      <c r="D1330" s="1" t="s">
        <v>1922</v>
      </c>
      <c r="E1330" s="1" t="s">
        <v>3965</v>
      </c>
      <c r="F1330" s="1" t="s">
        <v>3930</v>
      </c>
      <c r="G1330" s="1" t="s">
        <v>3966</v>
      </c>
      <c r="H1330" s="1" t="s">
        <v>3932</v>
      </c>
      <c r="I1330" s="4"/>
      <c r="J1330" s="4"/>
      <c r="K1330" s="4"/>
      <c r="L1330" s="3" t="s">
        <v>4867</v>
      </c>
    </row>
    <row r="1331" spans="1:12" ht="24" x14ac:dyDescent="0.25">
      <c r="A1331" s="7" t="s">
        <v>4857</v>
      </c>
      <c r="B1331" s="9" t="s">
        <v>6197</v>
      </c>
      <c r="C1331" s="1" t="s">
        <v>7840</v>
      </c>
      <c r="D1331" s="1" t="s">
        <v>1922</v>
      </c>
      <c r="E1331" s="1" t="s">
        <v>3967</v>
      </c>
      <c r="F1331" s="1" t="s">
        <v>3930</v>
      </c>
      <c r="G1331" s="1" t="s">
        <v>3968</v>
      </c>
      <c r="H1331" s="1" t="s">
        <v>3932</v>
      </c>
      <c r="I1331" s="4"/>
      <c r="J1331" s="4"/>
      <c r="K1331" s="4"/>
      <c r="L1331" s="3" t="s">
        <v>4867</v>
      </c>
    </row>
    <row r="1332" spans="1:12" ht="24" x14ac:dyDescent="0.25">
      <c r="A1332" s="7" t="s">
        <v>4857</v>
      </c>
      <c r="B1332" s="9" t="s">
        <v>6198</v>
      </c>
      <c r="C1332" s="1" t="s">
        <v>7841</v>
      </c>
      <c r="D1332" s="1" t="s">
        <v>1922</v>
      </c>
      <c r="E1332" s="1" t="s">
        <v>3969</v>
      </c>
      <c r="F1332" s="1" t="s">
        <v>3930</v>
      </c>
      <c r="G1332" s="1" t="s">
        <v>3970</v>
      </c>
      <c r="H1332" s="1" t="s">
        <v>3932</v>
      </c>
      <c r="I1332" s="4"/>
      <c r="J1332" s="4"/>
      <c r="K1332" s="4"/>
      <c r="L1332" s="3" t="s">
        <v>4867</v>
      </c>
    </row>
    <row r="1333" spans="1:12" ht="24" x14ac:dyDescent="0.25">
      <c r="A1333" s="7" t="s">
        <v>4857</v>
      </c>
      <c r="B1333" s="9" t="s">
        <v>6199</v>
      </c>
      <c r="C1333" s="1" t="s">
        <v>7842</v>
      </c>
      <c r="D1333" s="1" t="s">
        <v>1922</v>
      </c>
      <c r="E1333" s="1" t="s">
        <v>3971</v>
      </c>
      <c r="F1333" s="1" t="s">
        <v>3930</v>
      </c>
      <c r="G1333" s="1" t="s">
        <v>3972</v>
      </c>
      <c r="H1333" s="1" t="s">
        <v>3932</v>
      </c>
      <c r="I1333" s="4"/>
      <c r="J1333" s="4"/>
      <c r="K1333" s="4"/>
      <c r="L1333" s="3" t="s">
        <v>4867</v>
      </c>
    </row>
    <row r="1334" spans="1:12" ht="24" x14ac:dyDescent="0.25">
      <c r="A1334" s="7" t="s">
        <v>4857</v>
      </c>
      <c r="B1334" s="9" t="s">
        <v>6200</v>
      </c>
      <c r="C1334" s="1" t="s">
        <v>7843</v>
      </c>
      <c r="D1334" s="1" t="s">
        <v>1922</v>
      </c>
      <c r="E1334" s="1" t="s">
        <v>3973</v>
      </c>
      <c r="F1334" s="1" t="s">
        <v>3930</v>
      </c>
      <c r="G1334" s="1" t="s">
        <v>3974</v>
      </c>
      <c r="H1334" s="1" t="s">
        <v>3932</v>
      </c>
      <c r="I1334" s="4"/>
      <c r="J1334" s="4"/>
      <c r="K1334" s="4"/>
      <c r="L1334" s="3" t="s">
        <v>4867</v>
      </c>
    </row>
    <row r="1335" spans="1:12" ht="24" x14ac:dyDescent="0.25">
      <c r="A1335" s="7" t="s">
        <v>4857</v>
      </c>
      <c r="B1335" s="9" t="s">
        <v>6201</v>
      </c>
      <c r="C1335" s="1" t="s">
        <v>7844</v>
      </c>
      <c r="D1335" s="1" t="s">
        <v>1922</v>
      </c>
      <c r="E1335" s="1" t="s">
        <v>3975</v>
      </c>
      <c r="F1335" s="1" t="s">
        <v>3976</v>
      </c>
      <c r="G1335" s="1" t="s">
        <v>3977</v>
      </c>
      <c r="H1335" s="1" t="s">
        <v>3978</v>
      </c>
      <c r="I1335" s="4"/>
      <c r="J1335" s="4"/>
      <c r="K1335" s="4"/>
      <c r="L1335" s="3" t="s">
        <v>4867</v>
      </c>
    </row>
    <row r="1336" spans="1:12" ht="24" x14ac:dyDescent="0.25">
      <c r="A1336" s="7" t="s">
        <v>4857</v>
      </c>
      <c r="B1336" s="9" t="s">
        <v>6202</v>
      </c>
      <c r="C1336" s="1" t="s">
        <v>7845</v>
      </c>
      <c r="D1336" s="1" t="s">
        <v>1922</v>
      </c>
      <c r="E1336" s="1" t="s">
        <v>3979</v>
      </c>
      <c r="F1336" s="1" t="s">
        <v>3980</v>
      </c>
      <c r="G1336" s="1" t="s">
        <v>3981</v>
      </c>
      <c r="H1336" s="1" t="s">
        <v>3982</v>
      </c>
      <c r="I1336" s="4"/>
      <c r="J1336" s="4"/>
      <c r="K1336" s="4"/>
      <c r="L1336" s="3" t="s">
        <v>4867</v>
      </c>
    </row>
    <row r="1337" spans="1:12" ht="24" x14ac:dyDescent="0.25">
      <c r="A1337" s="7" t="s">
        <v>4857</v>
      </c>
      <c r="B1337" s="9" t="s">
        <v>6203</v>
      </c>
      <c r="C1337" s="1" t="s">
        <v>7846</v>
      </c>
      <c r="D1337" s="1" t="s">
        <v>1922</v>
      </c>
      <c r="E1337" s="1" t="s">
        <v>3983</v>
      </c>
      <c r="F1337" s="1" t="s">
        <v>3984</v>
      </c>
      <c r="G1337" s="1" t="s">
        <v>3985</v>
      </c>
      <c r="H1337" s="1" t="s">
        <v>3986</v>
      </c>
      <c r="I1337" s="4"/>
      <c r="J1337" s="4"/>
      <c r="K1337" s="4"/>
      <c r="L1337" s="3" t="s">
        <v>4867</v>
      </c>
    </row>
    <row r="1338" spans="1:12" ht="24" x14ac:dyDescent="0.25">
      <c r="A1338" s="7" t="s">
        <v>4857</v>
      </c>
      <c r="B1338" s="9" t="s">
        <v>6204</v>
      </c>
      <c r="C1338" s="1" t="s">
        <v>7847</v>
      </c>
      <c r="D1338" s="1" t="s">
        <v>1922</v>
      </c>
      <c r="E1338" s="1" t="s">
        <v>3987</v>
      </c>
      <c r="F1338" s="1" t="s">
        <v>3988</v>
      </c>
      <c r="G1338" s="1" t="s">
        <v>3989</v>
      </c>
      <c r="H1338" s="1" t="s">
        <v>3990</v>
      </c>
      <c r="I1338" s="4"/>
      <c r="J1338" s="4"/>
      <c r="K1338" s="4"/>
      <c r="L1338" s="3" t="s">
        <v>4867</v>
      </c>
    </row>
    <row r="1339" spans="1:12" ht="24" x14ac:dyDescent="0.25">
      <c r="A1339" s="7" t="s">
        <v>4857</v>
      </c>
      <c r="B1339" s="9" t="s">
        <v>6205</v>
      </c>
      <c r="C1339" s="1" t="s">
        <v>7848</v>
      </c>
      <c r="D1339" s="1" t="s">
        <v>1922</v>
      </c>
      <c r="E1339" s="1" t="s">
        <v>3991</v>
      </c>
      <c r="F1339" s="1" t="s">
        <v>3912</v>
      </c>
      <c r="G1339" s="1" t="s">
        <v>3992</v>
      </c>
      <c r="H1339" s="1" t="s">
        <v>3914</v>
      </c>
      <c r="I1339" s="4"/>
      <c r="J1339" s="4"/>
      <c r="K1339" s="4"/>
      <c r="L1339" s="3" t="s">
        <v>4867</v>
      </c>
    </row>
    <row r="1340" spans="1:12" ht="24" x14ac:dyDescent="0.25">
      <c r="A1340" s="7" t="s">
        <v>4857</v>
      </c>
      <c r="B1340" s="9" t="s">
        <v>6206</v>
      </c>
      <c r="C1340" s="1" t="s">
        <v>7849</v>
      </c>
      <c r="D1340" s="1" t="s">
        <v>1922</v>
      </c>
      <c r="E1340" s="1" t="s">
        <v>3993</v>
      </c>
      <c r="F1340" s="1" t="s">
        <v>3912</v>
      </c>
      <c r="G1340" s="1" t="s">
        <v>3994</v>
      </c>
      <c r="H1340" s="1" t="s">
        <v>3914</v>
      </c>
      <c r="I1340" s="4"/>
      <c r="J1340" s="4"/>
      <c r="K1340" s="4"/>
      <c r="L1340" s="3" t="s">
        <v>4867</v>
      </c>
    </row>
    <row r="1341" spans="1:12" ht="24" x14ac:dyDescent="0.25">
      <c r="A1341" s="7" t="s">
        <v>4857</v>
      </c>
      <c r="B1341" s="9" t="s">
        <v>6207</v>
      </c>
      <c r="C1341" s="1" t="s">
        <v>7850</v>
      </c>
      <c r="D1341" s="1" t="s">
        <v>1922</v>
      </c>
      <c r="E1341" s="1" t="s">
        <v>3995</v>
      </c>
      <c r="F1341" s="1" t="s">
        <v>3996</v>
      </c>
      <c r="G1341" s="1" t="s">
        <v>3997</v>
      </c>
      <c r="H1341" s="1" t="s">
        <v>3998</v>
      </c>
      <c r="I1341" s="4"/>
      <c r="J1341" s="4"/>
      <c r="K1341" s="4"/>
      <c r="L1341" s="3" t="s">
        <v>4867</v>
      </c>
    </row>
    <row r="1342" spans="1:12" ht="24" x14ac:dyDescent="0.25">
      <c r="A1342" s="7" t="s">
        <v>4857</v>
      </c>
      <c r="B1342" s="9" t="s">
        <v>6208</v>
      </c>
      <c r="C1342" s="1" t="s">
        <v>7851</v>
      </c>
      <c r="D1342" s="1" t="s">
        <v>1922</v>
      </c>
      <c r="E1342" s="1" t="s">
        <v>3999</v>
      </c>
      <c r="F1342" s="1" t="s">
        <v>4000</v>
      </c>
      <c r="G1342" s="1" t="s">
        <v>4001</v>
      </c>
      <c r="H1342" s="1" t="s">
        <v>4002</v>
      </c>
      <c r="I1342" s="4"/>
      <c r="J1342" s="4"/>
      <c r="K1342" s="4"/>
      <c r="L1342" s="3" t="s">
        <v>4867</v>
      </c>
    </row>
    <row r="1343" spans="1:12" ht="24" x14ac:dyDescent="0.25">
      <c r="A1343" s="7" t="s">
        <v>4857</v>
      </c>
      <c r="B1343" s="9" t="s">
        <v>6209</v>
      </c>
      <c r="C1343" s="1" t="s">
        <v>7852</v>
      </c>
      <c r="D1343" s="1" t="s">
        <v>1922</v>
      </c>
      <c r="E1343" s="1" t="s">
        <v>4003</v>
      </c>
      <c r="F1343" s="1" t="s">
        <v>4004</v>
      </c>
      <c r="G1343" s="1" t="s">
        <v>4005</v>
      </c>
      <c r="H1343" s="1" t="s">
        <v>4006</v>
      </c>
      <c r="I1343" s="4"/>
      <c r="J1343" s="4"/>
      <c r="K1343" s="4"/>
      <c r="L1343" s="3" t="s">
        <v>4867</v>
      </c>
    </row>
    <row r="1344" spans="1:12" ht="24" x14ac:dyDescent="0.25">
      <c r="A1344" s="7" t="s">
        <v>4857</v>
      </c>
      <c r="B1344" s="9" t="s">
        <v>6210</v>
      </c>
      <c r="C1344" s="1" t="s">
        <v>7853</v>
      </c>
      <c r="D1344" s="1" t="s">
        <v>1922</v>
      </c>
      <c r="E1344" s="1" t="s">
        <v>4007</v>
      </c>
      <c r="F1344" s="1" t="s">
        <v>4008</v>
      </c>
      <c r="G1344" s="1" t="s">
        <v>4009</v>
      </c>
      <c r="H1344" s="1" t="s">
        <v>4010</v>
      </c>
      <c r="I1344" s="4"/>
      <c r="J1344" s="4"/>
      <c r="K1344" s="4"/>
      <c r="L1344" s="3" t="s">
        <v>4867</v>
      </c>
    </row>
    <row r="1345" spans="1:12" ht="24" x14ac:dyDescent="0.25">
      <c r="A1345" s="7" t="s">
        <v>4857</v>
      </c>
      <c r="B1345" s="9" t="s">
        <v>6211</v>
      </c>
      <c r="C1345" s="1" t="s">
        <v>7854</v>
      </c>
      <c r="D1345" s="1" t="s">
        <v>1922</v>
      </c>
      <c r="E1345" s="1" t="s">
        <v>4011</v>
      </c>
      <c r="F1345" s="1" t="s">
        <v>4012</v>
      </c>
      <c r="G1345" s="1" t="s">
        <v>4013</v>
      </c>
      <c r="H1345" s="1" t="s">
        <v>4014</v>
      </c>
      <c r="I1345" s="4"/>
      <c r="J1345" s="4"/>
      <c r="K1345" s="4"/>
      <c r="L1345" s="3" t="s">
        <v>4867</v>
      </c>
    </row>
    <row r="1346" spans="1:12" ht="24" x14ac:dyDescent="0.25">
      <c r="A1346" s="7" t="s">
        <v>4857</v>
      </c>
      <c r="B1346" s="9" t="s">
        <v>6212</v>
      </c>
      <c r="C1346" s="1" t="s">
        <v>7855</v>
      </c>
      <c r="D1346" s="1" t="s">
        <v>1922</v>
      </c>
      <c r="E1346" s="1" t="s">
        <v>4015</v>
      </c>
      <c r="F1346" s="1" t="s">
        <v>4016</v>
      </c>
      <c r="G1346" s="1" t="s">
        <v>4017</v>
      </c>
      <c r="H1346" s="1" t="s">
        <v>4018</v>
      </c>
      <c r="I1346" s="4"/>
      <c r="J1346" s="4"/>
      <c r="K1346" s="4"/>
      <c r="L1346" s="3" t="s">
        <v>4867</v>
      </c>
    </row>
    <row r="1347" spans="1:12" ht="24" x14ac:dyDescent="0.25">
      <c r="A1347" s="7" t="s">
        <v>4857</v>
      </c>
      <c r="B1347" s="9" t="s">
        <v>6213</v>
      </c>
      <c r="C1347" s="1" t="s">
        <v>7856</v>
      </c>
      <c r="D1347" s="1" t="s">
        <v>1922</v>
      </c>
      <c r="E1347" s="1" t="s">
        <v>4019</v>
      </c>
      <c r="F1347" s="1" t="s">
        <v>4020</v>
      </c>
      <c r="G1347" s="1" t="s">
        <v>4021</v>
      </c>
      <c r="H1347" s="1" t="s">
        <v>4022</v>
      </c>
      <c r="I1347" s="4"/>
      <c r="J1347" s="4"/>
      <c r="K1347" s="4"/>
      <c r="L1347" s="3" t="s">
        <v>4867</v>
      </c>
    </row>
    <row r="1348" spans="1:12" ht="24" x14ac:dyDescent="0.25">
      <c r="A1348" s="7" t="s">
        <v>4857</v>
      </c>
      <c r="B1348" s="9" t="s">
        <v>6214</v>
      </c>
      <c r="C1348" s="1" t="s">
        <v>7857</v>
      </c>
      <c r="D1348" s="1" t="s">
        <v>1922</v>
      </c>
      <c r="E1348" s="1" t="s">
        <v>4023</v>
      </c>
      <c r="F1348" s="1" t="s">
        <v>4024</v>
      </c>
      <c r="G1348" s="1" t="s">
        <v>4025</v>
      </c>
      <c r="H1348" s="1" t="s">
        <v>4026</v>
      </c>
      <c r="I1348" s="4"/>
      <c r="J1348" s="4"/>
      <c r="K1348" s="4"/>
      <c r="L1348" s="3" t="s">
        <v>4867</v>
      </c>
    </row>
    <row r="1349" spans="1:12" ht="24" x14ac:dyDescent="0.25">
      <c r="A1349" s="7" t="s">
        <v>4857</v>
      </c>
      <c r="B1349" s="9" t="s">
        <v>6215</v>
      </c>
      <c r="C1349" s="1" t="s">
        <v>7858</v>
      </c>
      <c r="D1349" s="1" t="s">
        <v>1922</v>
      </c>
      <c r="E1349" s="1" t="s">
        <v>4027</v>
      </c>
      <c r="F1349" s="1" t="s">
        <v>4028</v>
      </c>
      <c r="G1349" s="1" t="s">
        <v>4029</v>
      </c>
      <c r="H1349" s="1" t="s">
        <v>4030</v>
      </c>
      <c r="I1349" s="4"/>
      <c r="J1349" s="4"/>
      <c r="K1349" s="4"/>
      <c r="L1349" s="3" t="s">
        <v>4867</v>
      </c>
    </row>
    <row r="1350" spans="1:12" ht="24" x14ac:dyDescent="0.25">
      <c r="A1350" s="7" t="s">
        <v>4857</v>
      </c>
      <c r="B1350" s="9" t="s">
        <v>6216</v>
      </c>
      <c r="C1350" s="1" t="s">
        <v>7859</v>
      </c>
      <c r="D1350" s="1" t="s">
        <v>1922</v>
      </c>
      <c r="E1350" s="1" t="s">
        <v>4031</v>
      </c>
      <c r="F1350" s="1" t="s">
        <v>4032</v>
      </c>
      <c r="G1350" s="1" t="s">
        <v>4033</v>
      </c>
      <c r="H1350" s="1" t="s">
        <v>4034</v>
      </c>
      <c r="I1350" s="4"/>
      <c r="J1350" s="4"/>
      <c r="K1350" s="4"/>
      <c r="L1350" s="3" t="s">
        <v>4867</v>
      </c>
    </row>
    <row r="1351" spans="1:12" ht="24" x14ac:dyDescent="0.25">
      <c r="A1351" s="7" t="s">
        <v>4857</v>
      </c>
      <c r="B1351" s="9" t="s">
        <v>6217</v>
      </c>
      <c r="C1351" s="1" t="s">
        <v>7860</v>
      </c>
      <c r="D1351" s="1" t="s">
        <v>1922</v>
      </c>
      <c r="E1351" s="1" t="s">
        <v>4035</v>
      </c>
      <c r="F1351" s="1" t="s">
        <v>4036</v>
      </c>
      <c r="G1351" s="1" t="s">
        <v>4037</v>
      </c>
      <c r="H1351" s="1" t="s">
        <v>4038</v>
      </c>
      <c r="I1351" s="4"/>
      <c r="J1351" s="4"/>
      <c r="K1351" s="4"/>
      <c r="L1351" s="3" t="s">
        <v>4867</v>
      </c>
    </row>
    <row r="1352" spans="1:12" ht="24" x14ac:dyDescent="0.25">
      <c r="A1352" s="7" t="s">
        <v>4857</v>
      </c>
      <c r="B1352" s="9" t="s">
        <v>6218</v>
      </c>
      <c r="C1352" s="1" t="s">
        <v>7861</v>
      </c>
      <c r="D1352" s="1" t="s">
        <v>1922</v>
      </c>
      <c r="E1352" s="1" t="s">
        <v>4039</v>
      </c>
      <c r="F1352" s="1" t="s">
        <v>4040</v>
      </c>
      <c r="G1352" s="1" t="s">
        <v>4041</v>
      </c>
      <c r="H1352" s="1" t="s">
        <v>4042</v>
      </c>
      <c r="I1352" s="4"/>
      <c r="J1352" s="4"/>
      <c r="K1352" s="4"/>
      <c r="L1352" s="3" t="s">
        <v>4867</v>
      </c>
    </row>
    <row r="1353" spans="1:12" ht="24" x14ac:dyDescent="0.25">
      <c r="A1353" s="7" t="s">
        <v>4857</v>
      </c>
      <c r="B1353" s="9" t="s">
        <v>6219</v>
      </c>
      <c r="C1353" s="1" t="s">
        <v>7862</v>
      </c>
      <c r="D1353" s="1" t="s">
        <v>1922</v>
      </c>
      <c r="E1353" s="1" t="s">
        <v>4043</v>
      </c>
      <c r="F1353" s="1" t="s">
        <v>4044</v>
      </c>
      <c r="G1353" s="1" t="s">
        <v>4045</v>
      </c>
      <c r="H1353" s="1" t="s">
        <v>4046</v>
      </c>
      <c r="I1353" s="4"/>
      <c r="J1353" s="4"/>
      <c r="K1353" s="4"/>
      <c r="L1353" s="3" t="s">
        <v>4867</v>
      </c>
    </row>
    <row r="1354" spans="1:12" ht="24" x14ac:dyDescent="0.25">
      <c r="A1354" s="7" t="s">
        <v>4857</v>
      </c>
      <c r="B1354" s="9" t="s">
        <v>6220</v>
      </c>
      <c r="C1354" s="1" t="s">
        <v>7863</v>
      </c>
      <c r="D1354" s="1" t="s">
        <v>1922</v>
      </c>
      <c r="E1354" s="1" t="s">
        <v>4047</v>
      </c>
      <c r="F1354" s="1" t="s">
        <v>4048</v>
      </c>
      <c r="G1354" s="1" t="s">
        <v>4049</v>
      </c>
      <c r="H1354" s="1" t="s">
        <v>4050</v>
      </c>
      <c r="I1354" s="4"/>
      <c r="J1354" s="4"/>
      <c r="K1354" s="4"/>
      <c r="L1354" s="3" t="s">
        <v>4867</v>
      </c>
    </row>
    <row r="1355" spans="1:12" ht="24" x14ac:dyDescent="0.25">
      <c r="A1355" s="7" t="s">
        <v>4857</v>
      </c>
      <c r="B1355" s="9" t="s">
        <v>6221</v>
      </c>
      <c r="C1355" s="1" t="s">
        <v>7864</v>
      </c>
      <c r="D1355" s="1" t="s">
        <v>1922</v>
      </c>
      <c r="E1355" s="1" t="s">
        <v>4051</v>
      </c>
      <c r="F1355" s="1" t="s">
        <v>4052</v>
      </c>
      <c r="G1355" s="1" t="s">
        <v>4053</v>
      </c>
      <c r="H1355" s="1" t="s">
        <v>4054</v>
      </c>
      <c r="I1355" s="4"/>
      <c r="J1355" s="4"/>
      <c r="K1355" s="4"/>
      <c r="L1355" s="3" t="s">
        <v>4867</v>
      </c>
    </row>
    <row r="1356" spans="1:12" ht="24" x14ac:dyDescent="0.25">
      <c r="A1356" s="7" t="s">
        <v>4857</v>
      </c>
      <c r="B1356" s="9" t="s">
        <v>6222</v>
      </c>
      <c r="C1356" s="1" t="s">
        <v>7865</v>
      </c>
      <c r="D1356" s="1" t="s">
        <v>1922</v>
      </c>
      <c r="E1356" s="1" t="s">
        <v>4055</v>
      </c>
      <c r="F1356" s="1" t="s">
        <v>4056</v>
      </c>
      <c r="G1356" s="1" t="s">
        <v>4057</v>
      </c>
      <c r="H1356" s="1" t="s">
        <v>4058</v>
      </c>
      <c r="I1356" s="4"/>
      <c r="J1356" s="4"/>
      <c r="K1356" s="4"/>
      <c r="L1356" s="3" t="s">
        <v>4867</v>
      </c>
    </row>
    <row r="1357" spans="1:12" ht="24" x14ac:dyDescent="0.25">
      <c r="A1357" s="7" t="s">
        <v>4857</v>
      </c>
      <c r="B1357" s="9" t="s">
        <v>6223</v>
      </c>
      <c r="C1357" s="1" t="s">
        <v>7866</v>
      </c>
      <c r="D1357" s="1" t="s">
        <v>1922</v>
      </c>
      <c r="E1357" s="1" t="s">
        <v>4059</v>
      </c>
      <c r="F1357" s="1" t="s">
        <v>4060</v>
      </c>
      <c r="G1357" s="1" t="s">
        <v>4061</v>
      </c>
      <c r="H1357" s="1" t="s">
        <v>4062</v>
      </c>
      <c r="I1357" s="4"/>
      <c r="J1357" s="4"/>
      <c r="K1357" s="4"/>
      <c r="L1357" s="3" t="s">
        <v>4867</v>
      </c>
    </row>
    <row r="1358" spans="1:12" ht="24" x14ac:dyDescent="0.25">
      <c r="A1358" s="7" t="s">
        <v>4857</v>
      </c>
      <c r="B1358" s="9" t="s">
        <v>6224</v>
      </c>
      <c r="C1358" s="1" t="s">
        <v>7867</v>
      </c>
      <c r="D1358" s="1" t="s">
        <v>1922</v>
      </c>
      <c r="E1358" s="1" t="s">
        <v>4063</v>
      </c>
      <c r="F1358" s="1" t="s">
        <v>4064</v>
      </c>
      <c r="G1358" s="1" t="s">
        <v>4065</v>
      </c>
      <c r="H1358" s="1" t="s">
        <v>4066</v>
      </c>
      <c r="I1358" s="4"/>
      <c r="J1358" s="4"/>
      <c r="K1358" s="4"/>
      <c r="L1358" s="3" t="s">
        <v>4867</v>
      </c>
    </row>
    <row r="1359" spans="1:12" ht="24" x14ac:dyDescent="0.25">
      <c r="A1359" s="7" t="s">
        <v>4857</v>
      </c>
      <c r="B1359" s="9" t="s">
        <v>6225</v>
      </c>
      <c r="C1359" s="1" t="s">
        <v>7868</v>
      </c>
      <c r="D1359" s="1" t="s">
        <v>1922</v>
      </c>
      <c r="E1359" s="1" t="s">
        <v>4067</v>
      </c>
      <c r="F1359" s="1" t="s">
        <v>4068</v>
      </c>
      <c r="G1359" s="1" t="s">
        <v>4069</v>
      </c>
      <c r="H1359" s="1" t="s">
        <v>4070</v>
      </c>
      <c r="I1359" s="4"/>
      <c r="J1359" s="4"/>
      <c r="K1359" s="4"/>
      <c r="L1359" s="3" t="s">
        <v>4867</v>
      </c>
    </row>
    <row r="1360" spans="1:12" ht="24" x14ac:dyDescent="0.25">
      <c r="A1360" s="7" t="s">
        <v>4857</v>
      </c>
      <c r="B1360" s="9" t="s">
        <v>6226</v>
      </c>
      <c r="C1360" s="1" t="s">
        <v>7869</v>
      </c>
      <c r="D1360" s="1" t="s">
        <v>1922</v>
      </c>
      <c r="E1360" s="1" t="s">
        <v>4071</v>
      </c>
      <c r="F1360" s="1" t="s">
        <v>4072</v>
      </c>
      <c r="G1360" s="1" t="s">
        <v>4073</v>
      </c>
      <c r="H1360" s="1" t="s">
        <v>4074</v>
      </c>
      <c r="I1360" s="4"/>
      <c r="J1360" s="4"/>
      <c r="K1360" s="4"/>
      <c r="L1360" s="3" t="s">
        <v>4867</v>
      </c>
    </row>
    <row r="1361" spans="1:12" ht="24" x14ac:dyDescent="0.25">
      <c r="A1361" s="7" t="s">
        <v>4857</v>
      </c>
      <c r="B1361" s="9" t="s">
        <v>6227</v>
      </c>
      <c r="C1361" s="1" t="s">
        <v>7870</v>
      </c>
      <c r="D1361" s="1" t="s">
        <v>1922</v>
      </c>
      <c r="E1361" s="1" t="s">
        <v>4075</v>
      </c>
      <c r="F1361" s="1" t="s">
        <v>4076</v>
      </c>
      <c r="G1361" s="1" t="s">
        <v>4077</v>
      </c>
      <c r="H1361" s="1" t="s">
        <v>4078</v>
      </c>
      <c r="I1361" s="4"/>
      <c r="J1361" s="4"/>
      <c r="K1361" s="4"/>
      <c r="L1361" s="3" t="s">
        <v>4867</v>
      </c>
    </row>
    <row r="1362" spans="1:12" ht="24" x14ac:dyDescent="0.25">
      <c r="A1362" s="7" t="s">
        <v>4857</v>
      </c>
      <c r="B1362" s="9" t="s">
        <v>6228</v>
      </c>
      <c r="C1362" s="1" t="s">
        <v>7871</v>
      </c>
      <c r="D1362" s="1" t="s">
        <v>1922</v>
      </c>
      <c r="E1362" s="1" t="s">
        <v>4079</v>
      </c>
      <c r="F1362" s="1" t="s">
        <v>4080</v>
      </c>
      <c r="G1362" s="1" t="s">
        <v>4081</v>
      </c>
      <c r="H1362" s="1" t="s">
        <v>4082</v>
      </c>
      <c r="I1362" s="4"/>
      <c r="J1362" s="4"/>
      <c r="K1362" s="4"/>
      <c r="L1362" s="3" t="s">
        <v>4867</v>
      </c>
    </row>
    <row r="1363" spans="1:12" ht="24" x14ac:dyDescent="0.25">
      <c r="A1363" s="7" t="s">
        <v>4857</v>
      </c>
      <c r="B1363" s="9" t="s">
        <v>6229</v>
      </c>
      <c r="C1363" s="1" t="s">
        <v>7872</v>
      </c>
      <c r="D1363" s="1" t="s">
        <v>1922</v>
      </c>
      <c r="E1363" s="1" t="s">
        <v>4083</v>
      </c>
      <c r="F1363" s="1" t="s">
        <v>4084</v>
      </c>
      <c r="G1363" s="1" t="s">
        <v>4085</v>
      </c>
      <c r="H1363" s="1" t="s">
        <v>4086</v>
      </c>
      <c r="I1363" s="4"/>
      <c r="J1363" s="4"/>
      <c r="K1363" s="4"/>
      <c r="L1363" s="3" t="s">
        <v>4867</v>
      </c>
    </row>
    <row r="1364" spans="1:12" ht="24" x14ac:dyDescent="0.25">
      <c r="A1364" s="7" t="s">
        <v>4857</v>
      </c>
      <c r="B1364" s="9" t="s">
        <v>6230</v>
      </c>
      <c r="C1364" s="1" t="s">
        <v>7873</v>
      </c>
      <c r="D1364" s="1" t="s">
        <v>1922</v>
      </c>
      <c r="E1364" s="1" t="s">
        <v>4087</v>
      </c>
      <c r="F1364" s="1" t="s">
        <v>4004</v>
      </c>
      <c r="G1364" s="1" t="s">
        <v>4088</v>
      </c>
      <c r="H1364" s="1" t="s">
        <v>4006</v>
      </c>
      <c r="I1364" s="4"/>
      <c r="J1364" s="4"/>
      <c r="K1364" s="4"/>
      <c r="L1364" s="3" t="s">
        <v>4867</v>
      </c>
    </row>
    <row r="1365" spans="1:12" ht="24" x14ac:dyDescent="0.25">
      <c r="A1365" s="7" t="s">
        <v>4857</v>
      </c>
      <c r="B1365" s="9" t="s">
        <v>6231</v>
      </c>
      <c r="C1365" s="1" t="s">
        <v>7874</v>
      </c>
      <c r="D1365" s="1" t="s">
        <v>1922</v>
      </c>
      <c r="E1365" s="1" t="s">
        <v>4089</v>
      </c>
      <c r="F1365" s="1" t="s">
        <v>4090</v>
      </c>
      <c r="G1365" s="1" t="s">
        <v>4091</v>
      </c>
      <c r="H1365" s="1" t="s">
        <v>4092</v>
      </c>
      <c r="I1365" s="4"/>
      <c r="J1365" s="4"/>
      <c r="K1365" s="4"/>
      <c r="L1365" s="3" t="s">
        <v>4867</v>
      </c>
    </row>
    <row r="1366" spans="1:12" ht="24" x14ac:dyDescent="0.25">
      <c r="A1366" s="7" t="s">
        <v>4857</v>
      </c>
      <c r="B1366" s="9" t="s">
        <v>6232</v>
      </c>
      <c r="C1366" s="1" t="s">
        <v>7875</v>
      </c>
      <c r="D1366" s="1" t="s">
        <v>1922</v>
      </c>
      <c r="E1366" s="1" t="s">
        <v>4093</v>
      </c>
      <c r="F1366" s="1" t="s">
        <v>4094</v>
      </c>
      <c r="G1366" s="1" t="s">
        <v>4095</v>
      </c>
      <c r="H1366" s="1" t="s">
        <v>4096</v>
      </c>
      <c r="I1366" s="4"/>
      <c r="J1366" s="4"/>
      <c r="K1366" s="4"/>
      <c r="L1366" s="3" t="s">
        <v>4867</v>
      </c>
    </row>
    <row r="1367" spans="1:12" ht="24" x14ac:dyDescent="0.25">
      <c r="A1367" s="7" t="s">
        <v>4857</v>
      </c>
      <c r="B1367" s="9" t="s">
        <v>6233</v>
      </c>
      <c r="C1367" s="1" t="s">
        <v>7876</v>
      </c>
      <c r="D1367" s="1" t="s">
        <v>1922</v>
      </c>
      <c r="E1367" s="1" t="s">
        <v>4097</v>
      </c>
      <c r="F1367" s="1" t="s">
        <v>4094</v>
      </c>
      <c r="G1367" s="1" t="s">
        <v>4098</v>
      </c>
      <c r="H1367" s="1" t="s">
        <v>4096</v>
      </c>
      <c r="I1367" s="4"/>
      <c r="J1367" s="4"/>
      <c r="K1367" s="4"/>
      <c r="L1367" s="3" t="s">
        <v>4867</v>
      </c>
    </row>
    <row r="1368" spans="1:12" ht="24" x14ac:dyDescent="0.25">
      <c r="A1368" s="7" t="s">
        <v>4857</v>
      </c>
      <c r="B1368" s="9" t="s">
        <v>6234</v>
      </c>
      <c r="C1368" s="1" t="s">
        <v>7877</v>
      </c>
      <c r="D1368" s="1" t="s">
        <v>1922</v>
      </c>
      <c r="E1368" s="1" t="s">
        <v>4099</v>
      </c>
      <c r="F1368" s="1" t="s">
        <v>4094</v>
      </c>
      <c r="G1368" s="1" t="s">
        <v>4100</v>
      </c>
      <c r="H1368" s="1" t="s">
        <v>4096</v>
      </c>
      <c r="I1368" s="4"/>
      <c r="J1368" s="4"/>
      <c r="K1368" s="4"/>
      <c r="L1368" s="3" t="s">
        <v>4867</v>
      </c>
    </row>
    <row r="1369" spans="1:12" ht="24" x14ac:dyDescent="0.25">
      <c r="A1369" s="7" t="s">
        <v>4857</v>
      </c>
      <c r="B1369" s="9" t="s">
        <v>6235</v>
      </c>
      <c r="C1369" s="1" t="s">
        <v>7878</v>
      </c>
      <c r="D1369" s="1" t="s">
        <v>1922</v>
      </c>
      <c r="E1369" s="1" t="s">
        <v>4101</v>
      </c>
      <c r="F1369" s="1" t="s">
        <v>4094</v>
      </c>
      <c r="G1369" s="1" t="s">
        <v>4102</v>
      </c>
      <c r="H1369" s="1" t="s">
        <v>4096</v>
      </c>
      <c r="I1369" s="4"/>
      <c r="J1369" s="4"/>
      <c r="K1369" s="4"/>
      <c r="L1369" s="3" t="s">
        <v>4867</v>
      </c>
    </row>
    <row r="1370" spans="1:12" ht="24" x14ac:dyDescent="0.25">
      <c r="A1370" s="7" t="s">
        <v>4857</v>
      </c>
      <c r="B1370" s="9" t="s">
        <v>6236</v>
      </c>
      <c r="C1370" s="1" t="s">
        <v>7879</v>
      </c>
      <c r="D1370" s="1" t="s">
        <v>1922</v>
      </c>
      <c r="E1370" s="1" t="s">
        <v>4103</v>
      </c>
      <c r="F1370" s="1" t="s">
        <v>4094</v>
      </c>
      <c r="G1370" s="1" t="s">
        <v>4104</v>
      </c>
      <c r="H1370" s="1" t="s">
        <v>4096</v>
      </c>
      <c r="I1370" s="4"/>
      <c r="J1370" s="4"/>
      <c r="K1370" s="4"/>
      <c r="L1370" s="3" t="s">
        <v>4867</v>
      </c>
    </row>
    <row r="1371" spans="1:12" ht="24" x14ac:dyDescent="0.25">
      <c r="A1371" s="7" t="s">
        <v>4857</v>
      </c>
      <c r="B1371" s="9" t="s">
        <v>6237</v>
      </c>
      <c r="C1371" s="1" t="s">
        <v>7880</v>
      </c>
      <c r="D1371" s="1" t="s">
        <v>1922</v>
      </c>
      <c r="E1371" s="1" t="s">
        <v>4105</v>
      </c>
      <c r="F1371" s="1" t="s">
        <v>4106</v>
      </c>
      <c r="G1371" s="1" t="s">
        <v>4107</v>
      </c>
      <c r="H1371" s="1" t="s">
        <v>4108</v>
      </c>
      <c r="I1371" s="4"/>
      <c r="J1371" s="4"/>
      <c r="K1371" s="4"/>
      <c r="L1371" s="3" t="s">
        <v>4867</v>
      </c>
    </row>
    <row r="1372" spans="1:12" ht="24" x14ac:dyDescent="0.25">
      <c r="A1372" s="7" t="s">
        <v>4857</v>
      </c>
      <c r="B1372" s="9" t="s">
        <v>6238</v>
      </c>
      <c r="C1372" s="1" t="s">
        <v>7881</v>
      </c>
      <c r="D1372" s="1" t="s">
        <v>1922</v>
      </c>
      <c r="E1372" s="1" t="s">
        <v>4109</v>
      </c>
      <c r="F1372" s="1" t="s">
        <v>4110</v>
      </c>
      <c r="G1372" s="1" t="s">
        <v>4111</v>
      </c>
      <c r="H1372" s="1" t="s">
        <v>4112</v>
      </c>
      <c r="I1372" s="4"/>
      <c r="J1372" s="4"/>
      <c r="K1372" s="4"/>
      <c r="L1372" s="3" t="s">
        <v>4867</v>
      </c>
    </row>
    <row r="1373" spans="1:12" ht="24" x14ac:dyDescent="0.25">
      <c r="A1373" s="7" t="s">
        <v>4857</v>
      </c>
      <c r="B1373" s="9" t="s">
        <v>6239</v>
      </c>
      <c r="C1373" s="1" t="s">
        <v>7882</v>
      </c>
      <c r="D1373" s="1" t="s">
        <v>1922</v>
      </c>
      <c r="E1373" s="1" t="s">
        <v>4113</v>
      </c>
      <c r="F1373" s="1" t="s">
        <v>4094</v>
      </c>
      <c r="G1373" s="1" t="s">
        <v>4114</v>
      </c>
      <c r="H1373" s="1" t="s">
        <v>4096</v>
      </c>
      <c r="I1373" s="4"/>
      <c r="J1373" s="4"/>
      <c r="K1373" s="4"/>
      <c r="L1373" s="3" t="s">
        <v>4867</v>
      </c>
    </row>
    <row r="1374" spans="1:12" ht="24" x14ac:dyDescent="0.25">
      <c r="A1374" s="7" t="s">
        <v>4857</v>
      </c>
      <c r="B1374" s="9" t="s">
        <v>6240</v>
      </c>
      <c r="C1374" s="1" t="s">
        <v>7883</v>
      </c>
      <c r="D1374" s="1" t="s">
        <v>1922</v>
      </c>
      <c r="E1374" s="1" t="s">
        <v>4115</v>
      </c>
      <c r="F1374" s="1" t="s">
        <v>4094</v>
      </c>
      <c r="G1374" s="1" t="s">
        <v>4116</v>
      </c>
      <c r="H1374" s="1" t="s">
        <v>4096</v>
      </c>
      <c r="I1374" s="4"/>
      <c r="J1374" s="4"/>
      <c r="K1374" s="4"/>
      <c r="L1374" s="3" t="s">
        <v>4867</v>
      </c>
    </row>
    <row r="1375" spans="1:12" ht="24" x14ac:dyDescent="0.25">
      <c r="A1375" s="7" t="s">
        <v>4857</v>
      </c>
      <c r="B1375" s="9" t="s">
        <v>6241</v>
      </c>
      <c r="C1375" s="1" t="s">
        <v>7884</v>
      </c>
      <c r="D1375" s="1" t="s">
        <v>1922</v>
      </c>
      <c r="E1375" s="1" t="s">
        <v>4117</v>
      </c>
      <c r="F1375" s="1" t="s">
        <v>4094</v>
      </c>
      <c r="G1375" s="1" t="s">
        <v>4118</v>
      </c>
      <c r="H1375" s="1" t="s">
        <v>4096</v>
      </c>
      <c r="I1375" s="4"/>
      <c r="J1375" s="4"/>
      <c r="K1375" s="4"/>
      <c r="L1375" s="3" t="s">
        <v>4867</v>
      </c>
    </row>
    <row r="1376" spans="1:12" ht="24" x14ac:dyDescent="0.25">
      <c r="A1376" s="7" t="s">
        <v>4857</v>
      </c>
      <c r="B1376" s="9" t="s">
        <v>6242</v>
      </c>
      <c r="C1376" s="1" t="s">
        <v>7885</v>
      </c>
      <c r="D1376" s="1" t="s">
        <v>1922</v>
      </c>
      <c r="E1376" s="1" t="s">
        <v>4119</v>
      </c>
      <c r="F1376" s="1" t="s">
        <v>4094</v>
      </c>
      <c r="G1376" s="1" t="s">
        <v>4120</v>
      </c>
      <c r="H1376" s="1" t="s">
        <v>4096</v>
      </c>
      <c r="I1376" s="4"/>
      <c r="J1376" s="4"/>
      <c r="K1376" s="4"/>
      <c r="L1376" s="3" t="s">
        <v>4867</v>
      </c>
    </row>
    <row r="1377" spans="1:12" ht="24" x14ac:dyDescent="0.25">
      <c r="A1377" s="7" t="s">
        <v>4857</v>
      </c>
      <c r="B1377" s="9" t="s">
        <v>6243</v>
      </c>
      <c r="C1377" s="1" t="s">
        <v>7886</v>
      </c>
      <c r="D1377" s="1" t="s">
        <v>1922</v>
      </c>
      <c r="E1377" s="1" t="s">
        <v>4121</v>
      </c>
      <c r="F1377" s="1" t="s">
        <v>4094</v>
      </c>
      <c r="G1377" s="1" t="s">
        <v>4122</v>
      </c>
      <c r="H1377" s="1" t="s">
        <v>4096</v>
      </c>
      <c r="I1377" s="4"/>
      <c r="J1377" s="4"/>
      <c r="K1377" s="4"/>
      <c r="L1377" s="3" t="s">
        <v>4867</v>
      </c>
    </row>
    <row r="1378" spans="1:12" ht="24" x14ac:dyDescent="0.25">
      <c r="A1378" s="7" t="s">
        <v>4857</v>
      </c>
      <c r="B1378" s="9" t="s">
        <v>6244</v>
      </c>
      <c r="C1378" s="1" t="s">
        <v>7887</v>
      </c>
      <c r="D1378" s="1" t="s">
        <v>1922</v>
      </c>
      <c r="E1378" s="1" t="s">
        <v>4123</v>
      </c>
      <c r="F1378" s="1" t="s">
        <v>4094</v>
      </c>
      <c r="G1378" s="1" t="s">
        <v>4124</v>
      </c>
      <c r="H1378" s="1" t="s">
        <v>4096</v>
      </c>
      <c r="I1378" s="4"/>
      <c r="J1378" s="4"/>
      <c r="K1378" s="4"/>
      <c r="L1378" s="3" t="s">
        <v>4867</v>
      </c>
    </row>
    <row r="1379" spans="1:12" ht="24" x14ac:dyDescent="0.25">
      <c r="A1379" s="7" t="s">
        <v>4857</v>
      </c>
      <c r="B1379" s="9" t="s">
        <v>6245</v>
      </c>
      <c r="C1379" s="1" t="s">
        <v>7888</v>
      </c>
      <c r="D1379" s="1" t="s">
        <v>1922</v>
      </c>
      <c r="E1379" s="1" t="s">
        <v>4125</v>
      </c>
      <c r="F1379" s="1" t="s">
        <v>4094</v>
      </c>
      <c r="G1379" s="1" t="s">
        <v>4126</v>
      </c>
      <c r="H1379" s="1" t="s">
        <v>4096</v>
      </c>
      <c r="I1379" s="4"/>
      <c r="J1379" s="4"/>
      <c r="K1379" s="4"/>
      <c r="L1379" s="3" t="s">
        <v>4867</v>
      </c>
    </row>
    <row r="1380" spans="1:12" ht="24" x14ac:dyDescent="0.25">
      <c r="A1380" s="7" t="s">
        <v>4857</v>
      </c>
      <c r="B1380" s="9" t="s">
        <v>6246</v>
      </c>
      <c r="C1380" s="1" t="s">
        <v>7889</v>
      </c>
      <c r="D1380" s="1" t="s">
        <v>1922</v>
      </c>
      <c r="E1380" s="1" t="s">
        <v>4127</v>
      </c>
      <c r="F1380" s="1" t="s">
        <v>4094</v>
      </c>
      <c r="G1380" s="1" t="s">
        <v>4128</v>
      </c>
      <c r="H1380" s="1" t="s">
        <v>4096</v>
      </c>
      <c r="I1380" s="4"/>
      <c r="J1380" s="4"/>
      <c r="K1380" s="4"/>
      <c r="L1380" s="3" t="s">
        <v>4867</v>
      </c>
    </row>
    <row r="1381" spans="1:12" ht="24" x14ac:dyDescent="0.25">
      <c r="A1381" s="7" t="s">
        <v>4857</v>
      </c>
      <c r="B1381" s="9" t="s">
        <v>6247</v>
      </c>
      <c r="C1381" s="1" t="s">
        <v>7890</v>
      </c>
      <c r="D1381" s="1" t="s">
        <v>1922</v>
      </c>
      <c r="E1381" s="1" t="s">
        <v>4129</v>
      </c>
      <c r="F1381" s="1" t="s">
        <v>4130</v>
      </c>
      <c r="G1381" s="1" t="s">
        <v>4131</v>
      </c>
      <c r="H1381" s="1" t="s">
        <v>4132</v>
      </c>
      <c r="I1381" s="4"/>
      <c r="J1381" s="4"/>
      <c r="K1381" s="4"/>
      <c r="L1381" s="3" t="s">
        <v>4867</v>
      </c>
    </row>
    <row r="1382" spans="1:12" ht="24" x14ac:dyDescent="0.25">
      <c r="A1382" s="7" t="s">
        <v>4857</v>
      </c>
      <c r="B1382" s="9" t="s">
        <v>6248</v>
      </c>
      <c r="C1382" s="1" t="s">
        <v>7891</v>
      </c>
      <c r="D1382" s="1" t="s">
        <v>1922</v>
      </c>
      <c r="E1382" s="1" t="s">
        <v>4133</v>
      </c>
      <c r="F1382" s="1" t="s">
        <v>4094</v>
      </c>
      <c r="G1382" s="1" t="s">
        <v>4134</v>
      </c>
      <c r="H1382" s="1" t="s">
        <v>4096</v>
      </c>
      <c r="I1382" s="4"/>
      <c r="J1382" s="4"/>
      <c r="K1382" s="4"/>
      <c r="L1382" s="3" t="s">
        <v>4867</v>
      </c>
    </row>
    <row r="1383" spans="1:12" ht="24" x14ac:dyDescent="0.25">
      <c r="A1383" s="7" t="s">
        <v>4857</v>
      </c>
      <c r="B1383" s="9" t="s">
        <v>6249</v>
      </c>
      <c r="C1383" s="1" t="s">
        <v>7892</v>
      </c>
      <c r="D1383" s="1" t="s">
        <v>1922</v>
      </c>
      <c r="E1383" s="1" t="s">
        <v>4135</v>
      </c>
      <c r="F1383" s="1" t="s">
        <v>4094</v>
      </c>
      <c r="G1383" s="1" t="s">
        <v>4136</v>
      </c>
      <c r="H1383" s="1" t="s">
        <v>4096</v>
      </c>
      <c r="I1383" s="4"/>
      <c r="J1383" s="4"/>
      <c r="K1383" s="4"/>
      <c r="L1383" s="3" t="s">
        <v>4867</v>
      </c>
    </row>
    <row r="1384" spans="1:12" ht="24" x14ac:dyDescent="0.25">
      <c r="A1384" s="7" t="s">
        <v>4857</v>
      </c>
      <c r="B1384" s="9" t="s">
        <v>6250</v>
      </c>
      <c r="C1384" s="1" t="s">
        <v>7893</v>
      </c>
      <c r="D1384" s="1" t="s">
        <v>1922</v>
      </c>
      <c r="E1384" s="1" t="s">
        <v>4137</v>
      </c>
      <c r="F1384" s="1" t="s">
        <v>4094</v>
      </c>
      <c r="G1384" s="1" t="s">
        <v>4138</v>
      </c>
      <c r="H1384" s="1" t="s">
        <v>4096</v>
      </c>
      <c r="I1384" s="4"/>
      <c r="J1384" s="4"/>
      <c r="K1384" s="4"/>
      <c r="L1384" s="3" t="s">
        <v>4867</v>
      </c>
    </row>
    <row r="1385" spans="1:12" ht="24" x14ac:dyDescent="0.25">
      <c r="A1385" s="7" t="s">
        <v>4857</v>
      </c>
      <c r="B1385" s="9" t="s">
        <v>6251</v>
      </c>
      <c r="C1385" s="1" t="s">
        <v>7894</v>
      </c>
      <c r="D1385" s="1" t="s">
        <v>1922</v>
      </c>
      <c r="E1385" s="1" t="s">
        <v>4139</v>
      </c>
      <c r="F1385" s="1" t="s">
        <v>4094</v>
      </c>
      <c r="G1385" s="1" t="s">
        <v>4140</v>
      </c>
      <c r="H1385" s="1" t="s">
        <v>4096</v>
      </c>
      <c r="I1385" s="4"/>
      <c r="J1385" s="4"/>
      <c r="K1385" s="4"/>
      <c r="L1385" s="3" t="s">
        <v>4867</v>
      </c>
    </row>
    <row r="1386" spans="1:12" ht="24" x14ac:dyDescent="0.25">
      <c r="A1386" s="7" t="s">
        <v>4857</v>
      </c>
      <c r="B1386" s="9" t="s">
        <v>6252</v>
      </c>
      <c r="C1386" s="1" t="s">
        <v>7895</v>
      </c>
      <c r="D1386" s="1" t="s">
        <v>1922</v>
      </c>
      <c r="E1386" s="1" t="s">
        <v>4141</v>
      </c>
      <c r="F1386" s="1" t="s">
        <v>4094</v>
      </c>
      <c r="G1386" s="1" t="s">
        <v>4142</v>
      </c>
      <c r="H1386" s="1" t="s">
        <v>4096</v>
      </c>
      <c r="I1386" s="4"/>
      <c r="J1386" s="4"/>
      <c r="K1386" s="4"/>
      <c r="L1386" s="3" t="s">
        <v>4867</v>
      </c>
    </row>
    <row r="1387" spans="1:12" ht="24" x14ac:dyDescent="0.25">
      <c r="A1387" s="7" t="s">
        <v>4857</v>
      </c>
      <c r="B1387" s="9" t="s">
        <v>6253</v>
      </c>
      <c r="C1387" s="1" t="s">
        <v>7896</v>
      </c>
      <c r="D1387" s="1" t="s">
        <v>1922</v>
      </c>
      <c r="E1387" s="1" t="s">
        <v>4143</v>
      </c>
      <c r="F1387" s="1" t="s">
        <v>4094</v>
      </c>
      <c r="G1387" s="1" t="s">
        <v>4144</v>
      </c>
      <c r="H1387" s="1" t="s">
        <v>4096</v>
      </c>
      <c r="I1387" s="4"/>
      <c r="J1387" s="4"/>
      <c r="K1387" s="4"/>
      <c r="L1387" s="3" t="s">
        <v>4867</v>
      </c>
    </row>
    <row r="1388" spans="1:12" ht="24" x14ac:dyDescent="0.25">
      <c r="A1388" s="7" t="s">
        <v>4857</v>
      </c>
      <c r="B1388" s="9" t="s">
        <v>6254</v>
      </c>
      <c r="C1388" s="1" t="s">
        <v>7897</v>
      </c>
      <c r="D1388" s="1" t="s">
        <v>1922</v>
      </c>
      <c r="E1388" s="1" t="s">
        <v>4145</v>
      </c>
      <c r="F1388" s="1" t="s">
        <v>4094</v>
      </c>
      <c r="G1388" s="1" t="s">
        <v>4146</v>
      </c>
      <c r="H1388" s="1" t="s">
        <v>4096</v>
      </c>
      <c r="I1388" s="4"/>
      <c r="J1388" s="4"/>
      <c r="K1388" s="4"/>
      <c r="L1388" s="3" t="s">
        <v>4867</v>
      </c>
    </row>
    <row r="1389" spans="1:12" ht="24" x14ac:dyDescent="0.25">
      <c r="A1389" s="7" t="s">
        <v>4857</v>
      </c>
      <c r="B1389" s="9" t="s">
        <v>6255</v>
      </c>
      <c r="C1389" s="1" t="s">
        <v>7898</v>
      </c>
      <c r="D1389" s="1" t="s">
        <v>1922</v>
      </c>
      <c r="E1389" s="1" t="s">
        <v>4147</v>
      </c>
      <c r="F1389" s="1" t="s">
        <v>4094</v>
      </c>
      <c r="G1389" s="1" t="s">
        <v>4148</v>
      </c>
      <c r="H1389" s="1" t="s">
        <v>4096</v>
      </c>
      <c r="I1389" s="4"/>
      <c r="J1389" s="4"/>
      <c r="K1389" s="4"/>
      <c r="L1389" s="3" t="s">
        <v>4867</v>
      </c>
    </row>
    <row r="1390" spans="1:12" ht="24" x14ac:dyDescent="0.25">
      <c r="A1390" s="7" t="s">
        <v>4857</v>
      </c>
      <c r="B1390" s="9" t="s">
        <v>6256</v>
      </c>
      <c r="C1390" s="1" t="s">
        <v>7899</v>
      </c>
      <c r="D1390" s="1" t="s">
        <v>1922</v>
      </c>
      <c r="E1390" s="1" t="s">
        <v>4149</v>
      </c>
      <c r="F1390" s="1" t="s">
        <v>4094</v>
      </c>
      <c r="G1390" s="1" t="s">
        <v>4150</v>
      </c>
      <c r="H1390" s="1" t="s">
        <v>4096</v>
      </c>
      <c r="I1390" s="4"/>
      <c r="J1390" s="4"/>
      <c r="K1390" s="4"/>
      <c r="L1390" s="3" t="s">
        <v>4867</v>
      </c>
    </row>
    <row r="1391" spans="1:12" ht="24" x14ac:dyDescent="0.25">
      <c r="A1391" s="7" t="s">
        <v>4857</v>
      </c>
      <c r="B1391" s="9" t="s">
        <v>6257</v>
      </c>
      <c r="C1391" s="1" t="s">
        <v>7900</v>
      </c>
      <c r="D1391" s="1" t="s">
        <v>1922</v>
      </c>
      <c r="E1391" s="1" t="s">
        <v>4151</v>
      </c>
      <c r="F1391" s="1" t="s">
        <v>4094</v>
      </c>
      <c r="G1391" s="1" t="s">
        <v>4152</v>
      </c>
      <c r="H1391" s="1" t="s">
        <v>4096</v>
      </c>
      <c r="I1391" s="4"/>
      <c r="J1391" s="4"/>
      <c r="K1391" s="4"/>
      <c r="L1391" s="3" t="s">
        <v>4867</v>
      </c>
    </row>
    <row r="1392" spans="1:12" ht="24" x14ac:dyDescent="0.25">
      <c r="A1392" s="7" t="s">
        <v>4857</v>
      </c>
      <c r="B1392" s="9" t="s">
        <v>6258</v>
      </c>
      <c r="C1392" s="1" t="s">
        <v>7901</v>
      </c>
      <c r="D1392" s="1" t="s">
        <v>1922</v>
      </c>
      <c r="E1392" s="1" t="s">
        <v>4153</v>
      </c>
      <c r="F1392" s="1" t="s">
        <v>4094</v>
      </c>
      <c r="G1392" s="1" t="s">
        <v>4154</v>
      </c>
      <c r="H1392" s="1" t="s">
        <v>4096</v>
      </c>
      <c r="I1392" s="4"/>
      <c r="J1392" s="4"/>
      <c r="K1392" s="4"/>
      <c r="L1392" s="3" t="s">
        <v>4867</v>
      </c>
    </row>
    <row r="1393" spans="1:12" ht="24" x14ac:dyDescent="0.25">
      <c r="A1393" s="7" t="s">
        <v>4857</v>
      </c>
      <c r="B1393" s="9" t="s">
        <v>6259</v>
      </c>
      <c r="C1393" s="1" t="s">
        <v>7902</v>
      </c>
      <c r="D1393" s="1" t="s">
        <v>1922</v>
      </c>
      <c r="E1393" s="1" t="s">
        <v>4155</v>
      </c>
      <c r="F1393" s="1" t="s">
        <v>4094</v>
      </c>
      <c r="G1393" s="1" t="s">
        <v>4156</v>
      </c>
      <c r="H1393" s="1" t="s">
        <v>4096</v>
      </c>
      <c r="I1393" s="4"/>
      <c r="J1393" s="4"/>
      <c r="K1393" s="4"/>
      <c r="L1393" s="3" t="s">
        <v>4867</v>
      </c>
    </row>
    <row r="1394" spans="1:12" ht="24" x14ac:dyDescent="0.25">
      <c r="A1394" s="7" t="s">
        <v>4857</v>
      </c>
      <c r="B1394" s="9" t="s">
        <v>6260</v>
      </c>
      <c r="C1394" s="1" t="s">
        <v>7903</v>
      </c>
      <c r="D1394" s="1" t="s">
        <v>1922</v>
      </c>
      <c r="E1394" s="1" t="s">
        <v>4157</v>
      </c>
      <c r="F1394" s="1" t="s">
        <v>4158</v>
      </c>
      <c r="G1394" s="1" t="s">
        <v>4159</v>
      </c>
      <c r="H1394" s="1" t="s">
        <v>4160</v>
      </c>
      <c r="I1394" s="4"/>
      <c r="J1394" s="4"/>
      <c r="K1394" s="4"/>
      <c r="L1394" s="3" t="s">
        <v>4867</v>
      </c>
    </row>
    <row r="1395" spans="1:12" ht="24" x14ac:dyDescent="0.25">
      <c r="A1395" s="7" t="s">
        <v>4857</v>
      </c>
      <c r="B1395" s="9" t="s">
        <v>6261</v>
      </c>
      <c r="C1395" s="1" t="s">
        <v>7904</v>
      </c>
      <c r="D1395" s="1" t="s">
        <v>1922</v>
      </c>
      <c r="E1395" s="1" t="s">
        <v>4161</v>
      </c>
      <c r="F1395" s="1" t="s">
        <v>4158</v>
      </c>
      <c r="G1395" s="1" t="s">
        <v>4162</v>
      </c>
      <c r="H1395" s="1" t="s">
        <v>4160</v>
      </c>
      <c r="I1395" s="4"/>
      <c r="J1395" s="4"/>
      <c r="K1395" s="4"/>
      <c r="L1395" s="3" t="s">
        <v>4867</v>
      </c>
    </row>
    <row r="1396" spans="1:12" ht="24" x14ac:dyDescent="0.25">
      <c r="A1396" s="7" t="s">
        <v>4857</v>
      </c>
      <c r="B1396" s="9" t="s">
        <v>6262</v>
      </c>
      <c r="C1396" s="1" t="s">
        <v>7905</v>
      </c>
      <c r="D1396" s="1" t="s">
        <v>1922</v>
      </c>
      <c r="E1396" s="1" t="s">
        <v>4163</v>
      </c>
      <c r="F1396" s="1" t="s">
        <v>4164</v>
      </c>
      <c r="G1396" s="1" t="s">
        <v>4165</v>
      </c>
      <c r="H1396" s="1" t="s">
        <v>4166</v>
      </c>
      <c r="I1396" s="4"/>
      <c r="J1396" s="4"/>
      <c r="K1396" s="4"/>
      <c r="L1396" s="3" t="s">
        <v>4867</v>
      </c>
    </row>
    <row r="1397" spans="1:12" ht="24" x14ac:dyDescent="0.25">
      <c r="A1397" s="7" t="s">
        <v>4857</v>
      </c>
      <c r="B1397" s="9" t="s">
        <v>6263</v>
      </c>
      <c r="C1397" s="1" t="s">
        <v>7906</v>
      </c>
      <c r="D1397" s="1" t="s">
        <v>1922</v>
      </c>
      <c r="E1397" s="1" t="s">
        <v>4167</v>
      </c>
      <c r="F1397" s="1" t="s">
        <v>4164</v>
      </c>
      <c r="G1397" s="1" t="s">
        <v>4168</v>
      </c>
      <c r="H1397" s="1" t="s">
        <v>4166</v>
      </c>
      <c r="I1397" s="4"/>
      <c r="J1397" s="4"/>
      <c r="K1397" s="4"/>
      <c r="L1397" s="3" t="s">
        <v>4867</v>
      </c>
    </row>
    <row r="1398" spans="1:12" ht="24" x14ac:dyDescent="0.25">
      <c r="A1398" s="7" t="s">
        <v>4857</v>
      </c>
      <c r="B1398" s="9" t="s">
        <v>6264</v>
      </c>
      <c r="C1398" s="1" t="s">
        <v>7907</v>
      </c>
      <c r="D1398" s="1" t="s">
        <v>1922</v>
      </c>
      <c r="E1398" s="1" t="s">
        <v>4169</v>
      </c>
      <c r="F1398" s="1" t="s">
        <v>4164</v>
      </c>
      <c r="G1398" s="1" t="s">
        <v>4170</v>
      </c>
      <c r="H1398" s="1" t="s">
        <v>4166</v>
      </c>
      <c r="I1398" s="4"/>
      <c r="J1398" s="4"/>
      <c r="K1398" s="4"/>
      <c r="L1398" s="3" t="s">
        <v>4867</v>
      </c>
    </row>
    <row r="1399" spans="1:12" ht="24" x14ac:dyDescent="0.25">
      <c r="A1399" s="7" t="s">
        <v>4857</v>
      </c>
      <c r="B1399" s="9" t="s">
        <v>6265</v>
      </c>
      <c r="C1399" s="1" t="s">
        <v>7908</v>
      </c>
      <c r="D1399" s="1" t="s">
        <v>1922</v>
      </c>
      <c r="E1399" s="1" t="s">
        <v>4171</v>
      </c>
      <c r="F1399" s="1" t="s">
        <v>4164</v>
      </c>
      <c r="G1399" s="1" t="s">
        <v>4172</v>
      </c>
      <c r="H1399" s="1" t="s">
        <v>4166</v>
      </c>
      <c r="I1399" s="4"/>
      <c r="J1399" s="4"/>
      <c r="K1399" s="4"/>
      <c r="L1399" s="3" t="s">
        <v>4867</v>
      </c>
    </row>
    <row r="1400" spans="1:12" ht="24" x14ac:dyDescent="0.25">
      <c r="A1400" s="7" t="s">
        <v>4857</v>
      </c>
      <c r="B1400" s="9" t="s">
        <v>6266</v>
      </c>
      <c r="C1400" s="1" t="s">
        <v>7909</v>
      </c>
      <c r="D1400" s="1" t="s">
        <v>1922</v>
      </c>
      <c r="E1400" s="1" t="s">
        <v>4173</v>
      </c>
      <c r="F1400" s="1" t="s">
        <v>4164</v>
      </c>
      <c r="G1400" s="1" t="s">
        <v>4174</v>
      </c>
      <c r="H1400" s="1" t="s">
        <v>4166</v>
      </c>
      <c r="I1400" s="4"/>
      <c r="J1400" s="4"/>
      <c r="K1400" s="4"/>
      <c r="L1400" s="3" t="s">
        <v>4867</v>
      </c>
    </row>
    <row r="1401" spans="1:12" ht="24" x14ac:dyDescent="0.25">
      <c r="A1401" s="7" t="s">
        <v>4857</v>
      </c>
      <c r="B1401" s="9" t="s">
        <v>6267</v>
      </c>
      <c r="C1401" s="1" t="s">
        <v>7910</v>
      </c>
      <c r="D1401" s="1" t="s">
        <v>1922</v>
      </c>
      <c r="E1401" s="1" t="s">
        <v>4175</v>
      </c>
      <c r="F1401" s="1" t="s">
        <v>4176</v>
      </c>
      <c r="G1401" s="1" t="s">
        <v>4177</v>
      </c>
      <c r="H1401" s="1" t="s">
        <v>4178</v>
      </c>
      <c r="I1401" s="4"/>
      <c r="J1401" s="4"/>
      <c r="K1401" s="4"/>
      <c r="L1401" s="3" t="s">
        <v>4867</v>
      </c>
    </row>
    <row r="1402" spans="1:12" ht="24" x14ac:dyDescent="0.25">
      <c r="A1402" s="7" t="s">
        <v>4857</v>
      </c>
      <c r="B1402" s="9" t="s">
        <v>6268</v>
      </c>
      <c r="C1402" s="1" t="s">
        <v>7911</v>
      </c>
      <c r="D1402" s="1" t="s">
        <v>1922</v>
      </c>
      <c r="E1402" s="1" t="s">
        <v>4179</v>
      </c>
      <c r="F1402" s="1" t="s">
        <v>4164</v>
      </c>
      <c r="G1402" s="1" t="s">
        <v>4180</v>
      </c>
      <c r="H1402" s="1" t="s">
        <v>4166</v>
      </c>
      <c r="I1402" s="4"/>
      <c r="J1402" s="4"/>
      <c r="K1402" s="4"/>
      <c r="L1402" s="3" t="s">
        <v>4867</v>
      </c>
    </row>
    <row r="1403" spans="1:12" ht="24" x14ac:dyDescent="0.25">
      <c r="A1403" s="7" t="s">
        <v>4857</v>
      </c>
      <c r="B1403" s="9" t="s">
        <v>6269</v>
      </c>
      <c r="C1403" s="1" t="s">
        <v>7912</v>
      </c>
      <c r="D1403" s="1" t="s">
        <v>1922</v>
      </c>
      <c r="E1403" s="1" t="s">
        <v>4181</v>
      </c>
      <c r="F1403" s="1" t="s">
        <v>4094</v>
      </c>
      <c r="G1403" s="1" t="s">
        <v>4182</v>
      </c>
      <c r="H1403" s="1" t="s">
        <v>4096</v>
      </c>
      <c r="I1403" s="4"/>
      <c r="J1403" s="4"/>
      <c r="K1403" s="4"/>
      <c r="L1403" s="3" t="s">
        <v>4867</v>
      </c>
    </row>
    <row r="1404" spans="1:12" ht="24" x14ac:dyDescent="0.25">
      <c r="A1404" s="7" t="s">
        <v>4857</v>
      </c>
      <c r="B1404" s="9" t="s">
        <v>6270</v>
      </c>
      <c r="C1404" s="1" t="s">
        <v>7913</v>
      </c>
      <c r="D1404" s="1" t="s">
        <v>1922</v>
      </c>
      <c r="E1404" s="1" t="s">
        <v>4183</v>
      </c>
      <c r="F1404" s="1" t="s">
        <v>4094</v>
      </c>
      <c r="G1404" s="1" t="s">
        <v>4184</v>
      </c>
      <c r="H1404" s="1" t="s">
        <v>4096</v>
      </c>
      <c r="I1404" s="4"/>
      <c r="J1404" s="4"/>
      <c r="K1404" s="4"/>
      <c r="L1404" s="3" t="s">
        <v>4867</v>
      </c>
    </row>
    <row r="1405" spans="1:12" ht="24" x14ac:dyDescent="0.25">
      <c r="A1405" s="7" t="s">
        <v>4857</v>
      </c>
      <c r="B1405" s="9" t="s">
        <v>6271</v>
      </c>
      <c r="C1405" s="1" t="s">
        <v>7914</v>
      </c>
      <c r="D1405" s="1" t="s">
        <v>1922</v>
      </c>
      <c r="E1405" s="1" t="s">
        <v>4185</v>
      </c>
      <c r="F1405" s="1" t="s">
        <v>4094</v>
      </c>
      <c r="G1405" s="1" t="s">
        <v>4186</v>
      </c>
      <c r="H1405" s="1" t="s">
        <v>4096</v>
      </c>
      <c r="I1405" s="4"/>
      <c r="J1405" s="4"/>
      <c r="K1405" s="4"/>
      <c r="L1405" s="3" t="s">
        <v>4867</v>
      </c>
    </row>
    <row r="1406" spans="1:12" ht="24" x14ac:dyDescent="0.25">
      <c r="A1406" s="7" t="s">
        <v>4857</v>
      </c>
      <c r="B1406" s="9" t="s">
        <v>6272</v>
      </c>
      <c r="C1406" s="1" t="s">
        <v>7915</v>
      </c>
      <c r="D1406" s="1" t="s">
        <v>1922</v>
      </c>
      <c r="E1406" s="1" t="s">
        <v>4187</v>
      </c>
      <c r="F1406" s="1" t="s">
        <v>4094</v>
      </c>
      <c r="G1406" s="1" t="s">
        <v>4188</v>
      </c>
      <c r="H1406" s="1" t="s">
        <v>4096</v>
      </c>
      <c r="I1406" s="4"/>
      <c r="J1406" s="4"/>
      <c r="K1406" s="4"/>
      <c r="L1406" s="3" t="s">
        <v>4867</v>
      </c>
    </row>
    <row r="1407" spans="1:12" ht="24" x14ac:dyDescent="0.25">
      <c r="A1407" s="7" t="s">
        <v>4857</v>
      </c>
      <c r="B1407" s="9" t="s">
        <v>6273</v>
      </c>
      <c r="C1407" s="1" t="s">
        <v>7916</v>
      </c>
      <c r="D1407" s="1" t="s">
        <v>1922</v>
      </c>
      <c r="E1407" s="1" t="s">
        <v>4189</v>
      </c>
      <c r="F1407" s="1" t="s">
        <v>4094</v>
      </c>
      <c r="G1407" s="1" t="s">
        <v>4190</v>
      </c>
      <c r="H1407" s="1" t="s">
        <v>4096</v>
      </c>
      <c r="I1407" s="4"/>
      <c r="J1407" s="4"/>
      <c r="K1407" s="4"/>
      <c r="L1407" s="3" t="s">
        <v>4867</v>
      </c>
    </row>
    <row r="1408" spans="1:12" ht="24" x14ac:dyDescent="0.25">
      <c r="A1408" s="7" t="s">
        <v>4857</v>
      </c>
      <c r="B1408" s="9" t="s">
        <v>6274</v>
      </c>
      <c r="C1408" s="1" t="s">
        <v>7917</v>
      </c>
      <c r="D1408" s="1" t="s">
        <v>1922</v>
      </c>
      <c r="E1408" s="1" t="s">
        <v>4191</v>
      </c>
      <c r="F1408" s="1" t="s">
        <v>4094</v>
      </c>
      <c r="G1408" s="1" t="s">
        <v>4192</v>
      </c>
      <c r="H1408" s="1" t="s">
        <v>4096</v>
      </c>
      <c r="I1408" s="4"/>
      <c r="J1408" s="4"/>
      <c r="K1408" s="4"/>
      <c r="L1408" s="3" t="s">
        <v>4867</v>
      </c>
    </row>
    <row r="1409" spans="1:12" ht="24" x14ac:dyDescent="0.25">
      <c r="A1409" s="7" t="s">
        <v>4857</v>
      </c>
      <c r="B1409" s="9" t="s">
        <v>6275</v>
      </c>
      <c r="C1409" s="1" t="s">
        <v>7918</v>
      </c>
      <c r="D1409" s="1" t="s">
        <v>1922</v>
      </c>
      <c r="E1409" s="1" t="s">
        <v>4193</v>
      </c>
      <c r="F1409" s="1" t="s">
        <v>4094</v>
      </c>
      <c r="G1409" s="1" t="s">
        <v>4194</v>
      </c>
      <c r="H1409" s="1" t="s">
        <v>4096</v>
      </c>
      <c r="I1409" s="4"/>
      <c r="J1409" s="4"/>
      <c r="K1409" s="4"/>
      <c r="L1409" s="3" t="s">
        <v>4867</v>
      </c>
    </row>
    <row r="1410" spans="1:12" ht="24" x14ac:dyDescent="0.25">
      <c r="A1410" s="7" t="s">
        <v>4857</v>
      </c>
      <c r="B1410" s="9" t="s">
        <v>6276</v>
      </c>
      <c r="C1410" s="1" t="s">
        <v>7919</v>
      </c>
      <c r="D1410" s="1" t="s">
        <v>1922</v>
      </c>
      <c r="E1410" s="1" t="s">
        <v>4195</v>
      </c>
      <c r="F1410" s="1" t="s">
        <v>4094</v>
      </c>
      <c r="G1410" s="1" t="s">
        <v>4196</v>
      </c>
      <c r="H1410" s="1" t="s">
        <v>4096</v>
      </c>
      <c r="I1410" s="4"/>
      <c r="J1410" s="4"/>
      <c r="K1410" s="4"/>
      <c r="L1410" s="3" t="s">
        <v>4867</v>
      </c>
    </row>
    <row r="1411" spans="1:12" ht="24" x14ac:dyDescent="0.25">
      <c r="A1411" s="7" t="s">
        <v>4857</v>
      </c>
      <c r="B1411" s="9" t="s">
        <v>6277</v>
      </c>
      <c r="C1411" s="1" t="s">
        <v>7920</v>
      </c>
      <c r="D1411" s="1" t="s">
        <v>1922</v>
      </c>
      <c r="E1411" s="1" t="s">
        <v>4197</v>
      </c>
      <c r="F1411" s="1" t="s">
        <v>4094</v>
      </c>
      <c r="G1411" s="1" t="s">
        <v>4198</v>
      </c>
      <c r="H1411" s="1" t="s">
        <v>4096</v>
      </c>
      <c r="I1411" s="4"/>
      <c r="J1411" s="4"/>
      <c r="K1411" s="4"/>
      <c r="L1411" s="3" t="s">
        <v>4867</v>
      </c>
    </row>
    <row r="1412" spans="1:12" ht="24" x14ac:dyDescent="0.25">
      <c r="A1412" s="7" t="s">
        <v>4857</v>
      </c>
      <c r="B1412" s="9" t="s">
        <v>6278</v>
      </c>
      <c r="C1412" s="1" t="s">
        <v>7921</v>
      </c>
      <c r="D1412" s="1" t="s">
        <v>1922</v>
      </c>
      <c r="E1412" s="1" t="s">
        <v>4199</v>
      </c>
      <c r="F1412" s="1" t="s">
        <v>4200</v>
      </c>
      <c r="G1412" s="1" t="s">
        <v>4201</v>
      </c>
      <c r="H1412" s="1" t="s">
        <v>4202</v>
      </c>
      <c r="I1412" s="4"/>
      <c r="J1412" s="4"/>
      <c r="K1412" s="4"/>
      <c r="L1412" s="3" t="s">
        <v>4867</v>
      </c>
    </row>
    <row r="1413" spans="1:12" ht="24" x14ac:dyDescent="0.25">
      <c r="A1413" s="7" t="s">
        <v>4857</v>
      </c>
      <c r="B1413" s="9" t="s">
        <v>6279</v>
      </c>
      <c r="C1413" s="1" t="s">
        <v>7922</v>
      </c>
      <c r="D1413" s="1" t="s">
        <v>1922</v>
      </c>
      <c r="E1413" s="1" t="s">
        <v>4203</v>
      </c>
      <c r="F1413" s="1" t="s">
        <v>4204</v>
      </c>
      <c r="G1413" s="1" t="s">
        <v>4205</v>
      </c>
      <c r="H1413" s="1" t="s">
        <v>4206</v>
      </c>
      <c r="I1413" s="4"/>
      <c r="J1413" s="4"/>
      <c r="K1413" s="4"/>
      <c r="L1413" s="3" t="s">
        <v>4867</v>
      </c>
    </row>
    <row r="1414" spans="1:12" ht="24" x14ac:dyDescent="0.25">
      <c r="A1414" s="7" t="s">
        <v>4857</v>
      </c>
      <c r="B1414" s="9" t="s">
        <v>6280</v>
      </c>
      <c r="C1414" s="1" t="s">
        <v>7923</v>
      </c>
      <c r="D1414" s="1" t="s">
        <v>1922</v>
      </c>
      <c r="E1414" s="1" t="s">
        <v>4207</v>
      </c>
      <c r="F1414" s="1" t="s">
        <v>4204</v>
      </c>
      <c r="G1414" s="1" t="s">
        <v>4208</v>
      </c>
      <c r="H1414" s="1" t="s">
        <v>4206</v>
      </c>
      <c r="I1414" s="4"/>
      <c r="J1414" s="4"/>
      <c r="K1414" s="4"/>
      <c r="L1414" s="3" t="s">
        <v>4867</v>
      </c>
    </row>
    <row r="1415" spans="1:12" ht="24" x14ac:dyDescent="0.25">
      <c r="A1415" s="7" t="s">
        <v>4857</v>
      </c>
      <c r="B1415" s="9" t="s">
        <v>6281</v>
      </c>
      <c r="C1415" s="1" t="s">
        <v>7924</v>
      </c>
      <c r="D1415" s="1" t="s">
        <v>1922</v>
      </c>
      <c r="E1415" s="1" t="s">
        <v>4209</v>
      </c>
      <c r="F1415" s="1" t="s">
        <v>4204</v>
      </c>
      <c r="G1415" s="1" t="s">
        <v>4210</v>
      </c>
      <c r="H1415" s="1" t="s">
        <v>4206</v>
      </c>
      <c r="I1415" s="4"/>
      <c r="J1415" s="4"/>
      <c r="K1415" s="4"/>
      <c r="L1415" s="3" t="s">
        <v>4867</v>
      </c>
    </row>
    <row r="1416" spans="1:12" ht="24" x14ac:dyDescent="0.25">
      <c r="A1416" s="7" t="s">
        <v>4857</v>
      </c>
      <c r="B1416" s="9" t="s">
        <v>6282</v>
      </c>
      <c r="C1416" s="1" t="s">
        <v>7925</v>
      </c>
      <c r="D1416" s="1" t="s">
        <v>1922</v>
      </c>
      <c r="E1416" s="1" t="s">
        <v>4211</v>
      </c>
      <c r="F1416" s="1" t="s">
        <v>4204</v>
      </c>
      <c r="G1416" s="1" t="s">
        <v>4212</v>
      </c>
      <c r="H1416" s="1" t="s">
        <v>4206</v>
      </c>
      <c r="I1416" s="4"/>
      <c r="J1416" s="4"/>
      <c r="K1416" s="4"/>
      <c r="L1416" s="3" t="s">
        <v>4867</v>
      </c>
    </row>
    <row r="1417" spans="1:12" ht="24" x14ac:dyDescent="0.25">
      <c r="A1417" s="7" t="s">
        <v>4857</v>
      </c>
      <c r="B1417" s="9" t="s">
        <v>6283</v>
      </c>
      <c r="C1417" s="1" t="s">
        <v>7926</v>
      </c>
      <c r="D1417" s="1" t="s">
        <v>1922</v>
      </c>
      <c r="E1417" s="1" t="s">
        <v>4213</v>
      </c>
      <c r="F1417" s="1" t="s">
        <v>4204</v>
      </c>
      <c r="G1417" s="1" t="s">
        <v>4214</v>
      </c>
      <c r="H1417" s="1" t="s">
        <v>4206</v>
      </c>
      <c r="I1417" s="4"/>
      <c r="J1417" s="4"/>
      <c r="K1417" s="4"/>
      <c r="L1417" s="3" t="s">
        <v>4867</v>
      </c>
    </row>
    <row r="1418" spans="1:12" ht="24" x14ac:dyDescent="0.25">
      <c r="A1418" s="7" t="s">
        <v>4857</v>
      </c>
      <c r="B1418" s="9" t="s">
        <v>6284</v>
      </c>
      <c r="C1418" s="1" t="s">
        <v>7927</v>
      </c>
      <c r="D1418" s="1" t="s">
        <v>1922</v>
      </c>
      <c r="E1418" s="1" t="s">
        <v>4215</v>
      </c>
      <c r="F1418" s="1" t="s">
        <v>4204</v>
      </c>
      <c r="G1418" s="1" t="s">
        <v>4216</v>
      </c>
      <c r="H1418" s="1" t="s">
        <v>4206</v>
      </c>
      <c r="I1418" s="4"/>
      <c r="J1418" s="4"/>
      <c r="K1418" s="4"/>
      <c r="L1418" s="3" t="s">
        <v>4867</v>
      </c>
    </row>
    <row r="1419" spans="1:12" ht="24" x14ac:dyDescent="0.25">
      <c r="A1419" s="7" t="s">
        <v>4857</v>
      </c>
      <c r="B1419" s="9" t="s">
        <v>6285</v>
      </c>
      <c r="C1419" s="1" t="s">
        <v>7928</v>
      </c>
      <c r="D1419" s="1" t="s">
        <v>1922</v>
      </c>
      <c r="E1419" s="1" t="s">
        <v>4217</v>
      </c>
      <c r="F1419" s="1" t="s">
        <v>4204</v>
      </c>
      <c r="G1419" s="1" t="s">
        <v>4218</v>
      </c>
      <c r="H1419" s="1" t="s">
        <v>4206</v>
      </c>
      <c r="I1419" s="4"/>
      <c r="J1419" s="4"/>
      <c r="K1419" s="4"/>
      <c r="L1419" s="3" t="s">
        <v>4867</v>
      </c>
    </row>
    <row r="1420" spans="1:12" ht="24" x14ac:dyDescent="0.25">
      <c r="A1420" s="7" t="s">
        <v>4857</v>
      </c>
      <c r="B1420" s="9" t="s">
        <v>6286</v>
      </c>
      <c r="C1420" s="1" t="s">
        <v>7929</v>
      </c>
      <c r="D1420" s="1" t="s">
        <v>1922</v>
      </c>
      <c r="E1420" s="1" t="s">
        <v>4219</v>
      </c>
      <c r="F1420" s="1" t="s">
        <v>4204</v>
      </c>
      <c r="G1420" s="1" t="s">
        <v>4220</v>
      </c>
      <c r="H1420" s="1" t="s">
        <v>4206</v>
      </c>
      <c r="I1420" s="4"/>
      <c r="J1420" s="4"/>
      <c r="K1420" s="4"/>
      <c r="L1420" s="3" t="s">
        <v>4867</v>
      </c>
    </row>
    <row r="1421" spans="1:12" ht="24" x14ac:dyDescent="0.25">
      <c r="A1421" s="7" t="s">
        <v>4857</v>
      </c>
      <c r="B1421" s="9" t="s">
        <v>6287</v>
      </c>
      <c r="C1421" s="1" t="s">
        <v>7930</v>
      </c>
      <c r="D1421" s="1" t="s">
        <v>1922</v>
      </c>
      <c r="E1421" s="1" t="s">
        <v>4221</v>
      </c>
      <c r="F1421" s="1" t="s">
        <v>4204</v>
      </c>
      <c r="G1421" s="1" t="s">
        <v>4222</v>
      </c>
      <c r="H1421" s="1" t="s">
        <v>4206</v>
      </c>
      <c r="I1421" s="4"/>
      <c r="J1421" s="4"/>
      <c r="K1421" s="4"/>
      <c r="L1421" s="3" t="s">
        <v>4867</v>
      </c>
    </row>
    <row r="1422" spans="1:12" ht="24" x14ac:dyDescent="0.25">
      <c r="A1422" s="7" t="s">
        <v>4857</v>
      </c>
      <c r="B1422" s="9" t="s">
        <v>6288</v>
      </c>
      <c r="C1422" s="1" t="s">
        <v>7931</v>
      </c>
      <c r="D1422" s="1" t="s">
        <v>1922</v>
      </c>
      <c r="E1422" s="1" t="s">
        <v>4223</v>
      </c>
      <c r="F1422" s="1" t="s">
        <v>4204</v>
      </c>
      <c r="G1422" s="1" t="s">
        <v>4224</v>
      </c>
      <c r="H1422" s="1" t="s">
        <v>4206</v>
      </c>
      <c r="I1422" s="4"/>
      <c r="J1422" s="4"/>
      <c r="K1422" s="4"/>
      <c r="L1422" s="3" t="s">
        <v>4867</v>
      </c>
    </row>
    <row r="1423" spans="1:12" ht="24" x14ac:dyDescent="0.25">
      <c r="A1423" s="7" t="s">
        <v>4857</v>
      </c>
      <c r="B1423" s="9" t="s">
        <v>6289</v>
      </c>
      <c r="C1423" s="1" t="s">
        <v>7932</v>
      </c>
      <c r="D1423" s="1" t="s">
        <v>1922</v>
      </c>
      <c r="E1423" s="1" t="s">
        <v>4225</v>
      </c>
      <c r="F1423" s="1" t="s">
        <v>4204</v>
      </c>
      <c r="G1423" s="1" t="s">
        <v>4226</v>
      </c>
      <c r="H1423" s="1" t="s">
        <v>4206</v>
      </c>
      <c r="I1423" s="4"/>
      <c r="J1423" s="4"/>
      <c r="K1423" s="4"/>
      <c r="L1423" s="3" t="s">
        <v>4867</v>
      </c>
    </row>
    <row r="1424" spans="1:12" ht="24" x14ac:dyDescent="0.25">
      <c r="A1424" s="7" t="s">
        <v>4857</v>
      </c>
      <c r="B1424" s="9" t="s">
        <v>6290</v>
      </c>
      <c r="C1424" s="1" t="s">
        <v>7933</v>
      </c>
      <c r="D1424" s="1" t="s">
        <v>1922</v>
      </c>
      <c r="E1424" s="1" t="s">
        <v>4227</v>
      </c>
      <c r="F1424" s="1" t="s">
        <v>4204</v>
      </c>
      <c r="G1424" s="1" t="s">
        <v>4228</v>
      </c>
      <c r="H1424" s="1" t="s">
        <v>4206</v>
      </c>
      <c r="I1424" s="4"/>
      <c r="J1424" s="4"/>
      <c r="K1424" s="4"/>
      <c r="L1424" s="3" t="s">
        <v>4867</v>
      </c>
    </row>
    <row r="1425" spans="1:12" ht="24" x14ac:dyDescent="0.25">
      <c r="A1425" s="7" t="s">
        <v>4857</v>
      </c>
      <c r="B1425" s="9" t="s">
        <v>6291</v>
      </c>
      <c r="C1425" s="1" t="s">
        <v>7934</v>
      </c>
      <c r="D1425" s="1" t="s">
        <v>1922</v>
      </c>
      <c r="E1425" s="1" t="s">
        <v>4229</v>
      </c>
      <c r="F1425" s="1" t="s">
        <v>4204</v>
      </c>
      <c r="G1425" s="1" t="s">
        <v>4230</v>
      </c>
      <c r="H1425" s="1" t="s">
        <v>4206</v>
      </c>
      <c r="I1425" s="4"/>
      <c r="J1425" s="4"/>
      <c r="K1425" s="4"/>
      <c r="L1425" s="3" t="s">
        <v>4867</v>
      </c>
    </row>
    <row r="1426" spans="1:12" ht="24" x14ac:dyDescent="0.25">
      <c r="A1426" s="7" t="s">
        <v>4857</v>
      </c>
      <c r="B1426" s="9" t="s">
        <v>6292</v>
      </c>
      <c r="C1426" s="1" t="s">
        <v>7935</v>
      </c>
      <c r="D1426" s="1" t="s">
        <v>1922</v>
      </c>
      <c r="E1426" s="1" t="s">
        <v>4231</v>
      </c>
      <c r="F1426" s="1" t="s">
        <v>4204</v>
      </c>
      <c r="G1426" s="1" t="s">
        <v>4232</v>
      </c>
      <c r="H1426" s="1" t="s">
        <v>4206</v>
      </c>
      <c r="I1426" s="4"/>
      <c r="J1426" s="4"/>
      <c r="K1426" s="4"/>
      <c r="L1426" s="3" t="s">
        <v>4867</v>
      </c>
    </row>
    <row r="1427" spans="1:12" ht="24" x14ac:dyDescent="0.25">
      <c r="A1427" s="7" t="s">
        <v>4857</v>
      </c>
      <c r="B1427" s="9" t="s">
        <v>6293</v>
      </c>
      <c r="C1427" s="1" t="s">
        <v>7936</v>
      </c>
      <c r="D1427" s="1" t="s">
        <v>1922</v>
      </c>
      <c r="E1427" s="1" t="s">
        <v>4233</v>
      </c>
      <c r="F1427" s="1" t="s">
        <v>4204</v>
      </c>
      <c r="G1427" s="1" t="s">
        <v>4234</v>
      </c>
      <c r="H1427" s="1" t="s">
        <v>4206</v>
      </c>
      <c r="I1427" s="4"/>
      <c r="J1427" s="4"/>
      <c r="K1427" s="4"/>
      <c r="L1427" s="3" t="s">
        <v>4867</v>
      </c>
    </row>
    <row r="1428" spans="1:12" ht="24" x14ac:dyDescent="0.25">
      <c r="A1428" s="7" t="s">
        <v>4857</v>
      </c>
      <c r="B1428" s="9" t="s">
        <v>6294</v>
      </c>
      <c r="C1428" s="1" t="s">
        <v>7937</v>
      </c>
      <c r="D1428" s="1" t="s">
        <v>1922</v>
      </c>
      <c r="E1428" s="1" t="s">
        <v>4235</v>
      </c>
      <c r="F1428" s="1" t="s">
        <v>4204</v>
      </c>
      <c r="G1428" s="1" t="s">
        <v>4236</v>
      </c>
      <c r="H1428" s="1" t="s">
        <v>4206</v>
      </c>
      <c r="I1428" s="4"/>
      <c r="J1428" s="4"/>
      <c r="K1428" s="4"/>
      <c r="L1428" s="3" t="s">
        <v>4867</v>
      </c>
    </row>
    <row r="1429" spans="1:12" ht="24" x14ac:dyDescent="0.25">
      <c r="A1429" s="7" t="s">
        <v>4857</v>
      </c>
      <c r="B1429" s="9" t="s">
        <v>6295</v>
      </c>
      <c r="C1429" s="1" t="s">
        <v>7938</v>
      </c>
      <c r="D1429" s="1" t="s">
        <v>1922</v>
      </c>
      <c r="E1429" s="1" t="s">
        <v>4237</v>
      </c>
      <c r="F1429" s="1" t="s">
        <v>4204</v>
      </c>
      <c r="G1429" s="1" t="s">
        <v>4238</v>
      </c>
      <c r="H1429" s="1" t="s">
        <v>4206</v>
      </c>
      <c r="I1429" s="4"/>
      <c r="J1429" s="4"/>
      <c r="K1429" s="4"/>
      <c r="L1429" s="3" t="s">
        <v>4867</v>
      </c>
    </row>
    <row r="1430" spans="1:12" ht="24" x14ac:dyDescent="0.25">
      <c r="A1430" s="7" t="s">
        <v>4857</v>
      </c>
      <c r="B1430" s="9" t="s">
        <v>6296</v>
      </c>
      <c r="C1430" s="1" t="s">
        <v>7939</v>
      </c>
      <c r="D1430" s="1" t="s">
        <v>1922</v>
      </c>
      <c r="E1430" s="1" t="s">
        <v>4239</v>
      </c>
      <c r="F1430" s="1" t="s">
        <v>4204</v>
      </c>
      <c r="G1430" s="1" t="s">
        <v>4240</v>
      </c>
      <c r="H1430" s="1" t="s">
        <v>4206</v>
      </c>
      <c r="I1430" s="4"/>
      <c r="J1430" s="4"/>
      <c r="K1430" s="4"/>
      <c r="L1430" s="3" t="s">
        <v>4867</v>
      </c>
    </row>
    <row r="1431" spans="1:12" ht="24" x14ac:dyDescent="0.25">
      <c r="A1431" s="7" t="s">
        <v>4857</v>
      </c>
      <c r="B1431" s="9" t="s">
        <v>6297</v>
      </c>
      <c r="C1431" s="1" t="s">
        <v>7940</v>
      </c>
      <c r="D1431" s="1" t="s">
        <v>1922</v>
      </c>
      <c r="E1431" s="1" t="s">
        <v>3455</v>
      </c>
      <c r="F1431" s="1" t="s">
        <v>4204</v>
      </c>
      <c r="G1431" s="1" t="s">
        <v>3456</v>
      </c>
      <c r="H1431" s="1" t="s">
        <v>4206</v>
      </c>
      <c r="I1431" s="4"/>
      <c r="J1431" s="4"/>
      <c r="K1431" s="4"/>
      <c r="L1431" s="3" t="s">
        <v>4867</v>
      </c>
    </row>
    <row r="1432" spans="1:12" ht="24" x14ac:dyDescent="0.25">
      <c r="A1432" s="7" t="s">
        <v>4857</v>
      </c>
      <c r="B1432" s="9" t="s">
        <v>6298</v>
      </c>
      <c r="C1432" s="1" t="s">
        <v>7941</v>
      </c>
      <c r="D1432" s="1" t="s">
        <v>1922</v>
      </c>
      <c r="E1432" s="1" t="s">
        <v>4241</v>
      </c>
      <c r="F1432" s="1" t="s">
        <v>4204</v>
      </c>
      <c r="G1432" s="1" t="s">
        <v>4242</v>
      </c>
      <c r="H1432" s="1" t="s">
        <v>4206</v>
      </c>
      <c r="I1432" s="4"/>
      <c r="J1432" s="4"/>
      <c r="K1432" s="4"/>
      <c r="L1432" s="3" t="s">
        <v>4867</v>
      </c>
    </row>
    <row r="1433" spans="1:12" ht="24" x14ac:dyDescent="0.25">
      <c r="A1433" s="7" t="s">
        <v>4857</v>
      </c>
      <c r="B1433" s="9" t="s">
        <v>6299</v>
      </c>
      <c r="C1433" s="1" t="s">
        <v>7942</v>
      </c>
      <c r="D1433" s="1" t="s">
        <v>1922</v>
      </c>
      <c r="E1433" s="1" t="s">
        <v>4243</v>
      </c>
      <c r="F1433" s="1" t="s">
        <v>4204</v>
      </c>
      <c r="G1433" s="1" t="s">
        <v>4244</v>
      </c>
      <c r="H1433" s="1" t="s">
        <v>4206</v>
      </c>
      <c r="I1433" s="4"/>
      <c r="J1433" s="4"/>
      <c r="K1433" s="4"/>
      <c r="L1433" s="3" t="s">
        <v>4867</v>
      </c>
    </row>
    <row r="1434" spans="1:12" ht="24" x14ac:dyDescent="0.25">
      <c r="A1434" s="7" t="s">
        <v>4857</v>
      </c>
      <c r="B1434" s="9" t="s">
        <v>6300</v>
      </c>
      <c r="C1434" s="1" t="s">
        <v>7943</v>
      </c>
      <c r="D1434" s="1" t="s">
        <v>1922</v>
      </c>
      <c r="E1434" s="1" t="s">
        <v>4245</v>
      </c>
      <c r="F1434" s="1" t="s">
        <v>4204</v>
      </c>
      <c r="G1434" s="1" t="s">
        <v>4246</v>
      </c>
      <c r="H1434" s="1" t="s">
        <v>4206</v>
      </c>
      <c r="I1434" s="4"/>
      <c r="J1434" s="4"/>
      <c r="K1434" s="4"/>
      <c r="L1434" s="3" t="s">
        <v>4867</v>
      </c>
    </row>
    <row r="1435" spans="1:12" ht="24" x14ac:dyDescent="0.25">
      <c r="A1435" s="7" t="s">
        <v>4857</v>
      </c>
      <c r="B1435" s="9" t="s">
        <v>6301</v>
      </c>
      <c r="C1435" s="1" t="s">
        <v>7944</v>
      </c>
      <c r="D1435" s="1" t="s">
        <v>1922</v>
      </c>
      <c r="E1435" s="1" t="s">
        <v>4247</v>
      </c>
      <c r="F1435" s="1" t="s">
        <v>4204</v>
      </c>
      <c r="G1435" s="1" t="s">
        <v>4248</v>
      </c>
      <c r="H1435" s="1" t="s">
        <v>4206</v>
      </c>
      <c r="I1435" s="4"/>
      <c r="J1435" s="4"/>
      <c r="K1435" s="4"/>
      <c r="L1435" s="3" t="s">
        <v>4867</v>
      </c>
    </row>
    <row r="1436" spans="1:12" ht="24" x14ac:dyDescent="0.25">
      <c r="A1436" s="7" t="s">
        <v>4857</v>
      </c>
      <c r="B1436" s="9" t="s">
        <v>6302</v>
      </c>
      <c r="C1436" s="1" t="s">
        <v>7945</v>
      </c>
      <c r="D1436" s="1" t="s">
        <v>1922</v>
      </c>
      <c r="E1436" s="1" t="s">
        <v>4249</v>
      </c>
      <c r="F1436" s="1" t="s">
        <v>4204</v>
      </c>
      <c r="G1436" s="1" t="s">
        <v>4250</v>
      </c>
      <c r="H1436" s="1" t="s">
        <v>4206</v>
      </c>
      <c r="I1436" s="4"/>
      <c r="J1436" s="4"/>
      <c r="K1436" s="4"/>
      <c r="L1436" s="3" t="s">
        <v>4867</v>
      </c>
    </row>
    <row r="1437" spans="1:12" ht="24" x14ac:dyDescent="0.25">
      <c r="A1437" s="7" t="s">
        <v>4857</v>
      </c>
      <c r="B1437" s="9" t="s">
        <v>6303</v>
      </c>
      <c r="C1437" s="1" t="s">
        <v>7946</v>
      </c>
      <c r="D1437" s="1" t="s">
        <v>1922</v>
      </c>
      <c r="E1437" s="1" t="s">
        <v>4251</v>
      </c>
      <c r="F1437" s="1" t="s">
        <v>4204</v>
      </c>
      <c r="G1437" s="1" t="s">
        <v>4252</v>
      </c>
      <c r="H1437" s="1" t="s">
        <v>4206</v>
      </c>
      <c r="I1437" s="4"/>
      <c r="J1437" s="4"/>
      <c r="K1437" s="4"/>
      <c r="L1437" s="3" t="s">
        <v>4867</v>
      </c>
    </row>
    <row r="1438" spans="1:12" ht="24" x14ac:dyDescent="0.25">
      <c r="A1438" s="7" t="s">
        <v>4857</v>
      </c>
      <c r="B1438" s="9" t="s">
        <v>6304</v>
      </c>
      <c r="C1438" s="1" t="s">
        <v>7947</v>
      </c>
      <c r="D1438" s="1" t="s">
        <v>1922</v>
      </c>
      <c r="E1438" s="1" t="s">
        <v>4253</v>
      </c>
      <c r="F1438" s="1" t="s">
        <v>4204</v>
      </c>
      <c r="G1438" s="1" t="s">
        <v>4254</v>
      </c>
      <c r="H1438" s="1" t="s">
        <v>4206</v>
      </c>
      <c r="I1438" s="4"/>
      <c r="J1438" s="4"/>
      <c r="K1438" s="4"/>
      <c r="L1438" s="3" t="s">
        <v>4867</v>
      </c>
    </row>
    <row r="1439" spans="1:12" ht="24" x14ac:dyDescent="0.25">
      <c r="A1439" s="7" t="s">
        <v>4857</v>
      </c>
      <c r="B1439" s="9" t="s">
        <v>6305</v>
      </c>
      <c r="C1439" s="1" t="s">
        <v>7948</v>
      </c>
      <c r="D1439" s="1" t="s">
        <v>1922</v>
      </c>
      <c r="E1439" s="1" t="s">
        <v>4255</v>
      </c>
      <c r="F1439" s="1" t="s">
        <v>4204</v>
      </c>
      <c r="G1439" s="1" t="s">
        <v>4256</v>
      </c>
      <c r="H1439" s="1" t="s">
        <v>4206</v>
      </c>
      <c r="I1439" s="4"/>
      <c r="J1439" s="4"/>
      <c r="K1439" s="4"/>
      <c r="L1439" s="3" t="s">
        <v>4867</v>
      </c>
    </row>
    <row r="1440" spans="1:12" ht="24" x14ac:dyDescent="0.25">
      <c r="A1440" s="7" t="s">
        <v>4857</v>
      </c>
      <c r="B1440" s="9" t="s">
        <v>6306</v>
      </c>
      <c r="C1440" s="1" t="s">
        <v>7949</v>
      </c>
      <c r="D1440" s="1" t="s">
        <v>1922</v>
      </c>
      <c r="E1440" s="1" t="s">
        <v>4257</v>
      </c>
      <c r="F1440" s="1" t="s">
        <v>4204</v>
      </c>
      <c r="G1440" s="1" t="s">
        <v>4258</v>
      </c>
      <c r="H1440" s="1" t="s">
        <v>4206</v>
      </c>
      <c r="I1440" s="4"/>
      <c r="J1440" s="4"/>
      <c r="K1440" s="4"/>
      <c r="L1440" s="3" t="s">
        <v>4867</v>
      </c>
    </row>
    <row r="1441" spans="1:12" ht="24" x14ac:dyDescent="0.25">
      <c r="A1441" s="7" t="s">
        <v>4857</v>
      </c>
      <c r="B1441" s="9" t="s">
        <v>6307</v>
      </c>
      <c r="C1441" s="1" t="s">
        <v>7950</v>
      </c>
      <c r="D1441" s="1" t="s">
        <v>1922</v>
      </c>
      <c r="E1441" s="1" t="s">
        <v>4259</v>
      </c>
      <c r="F1441" s="1" t="s">
        <v>4204</v>
      </c>
      <c r="G1441" s="1" t="s">
        <v>4260</v>
      </c>
      <c r="H1441" s="1" t="s">
        <v>4206</v>
      </c>
      <c r="I1441" s="4"/>
      <c r="J1441" s="4"/>
      <c r="K1441" s="4"/>
      <c r="L1441" s="3" t="s">
        <v>4867</v>
      </c>
    </row>
    <row r="1442" spans="1:12" ht="24" x14ac:dyDescent="0.25">
      <c r="A1442" s="7" t="s">
        <v>4857</v>
      </c>
      <c r="B1442" s="9" t="s">
        <v>6308</v>
      </c>
      <c r="C1442" s="1" t="s">
        <v>7951</v>
      </c>
      <c r="D1442" s="1" t="s">
        <v>1922</v>
      </c>
      <c r="E1442" s="1" t="s">
        <v>4261</v>
      </c>
      <c r="F1442" s="1" t="s">
        <v>4204</v>
      </c>
      <c r="G1442" s="1" t="s">
        <v>4262</v>
      </c>
      <c r="H1442" s="1" t="s">
        <v>4206</v>
      </c>
      <c r="I1442" s="4"/>
      <c r="J1442" s="4"/>
      <c r="K1442" s="4"/>
      <c r="L1442" s="3" t="s">
        <v>4867</v>
      </c>
    </row>
    <row r="1443" spans="1:12" ht="24" x14ac:dyDescent="0.25">
      <c r="A1443" s="7" t="s">
        <v>4857</v>
      </c>
      <c r="B1443" s="9" t="s">
        <v>6309</v>
      </c>
      <c r="C1443" s="1" t="s">
        <v>7952</v>
      </c>
      <c r="D1443" s="1" t="s">
        <v>1922</v>
      </c>
      <c r="E1443" s="1" t="s">
        <v>4263</v>
      </c>
      <c r="F1443" s="1" t="s">
        <v>4204</v>
      </c>
      <c r="G1443" s="1" t="s">
        <v>4264</v>
      </c>
      <c r="H1443" s="1" t="s">
        <v>4206</v>
      </c>
      <c r="I1443" s="4"/>
      <c r="J1443" s="4"/>
      <c r="K1443" s="4"/>
      <c r="L1443" s="3" t="s">
        <v>4867</v>
      </c>
    </row>
    <row r="1444" spans="1:12" ht="24" x14ac:dyDescent="0.25">
      <c r="A1444" s="7" t="s">
        <v>4857</v>
      </c>
      <c r="B1444" s="9" t="s">
        <v>6310</v>
      </c>
      <c r="C1444" s="1" t="s">
        <v>7953</v>
      </c>
      <c r="D1444" s="1" t="s">
        <v>1922</v>
      </c>
      <c r="E1444" s="1" t="s">
        <v>4265</v>
      </c>
      <c r="F1444" s="1" t="s">
        <v>4204</v>
      </c>
      <c r="G1444" s="1" t="s">
        <v>4266</v>
      </c>
      <c r="H1444" s="1" t="s">
        <v>4206</v>
      </c>
      <c r="I1444" s="4"/>
      <c r="J1444" s="4"/>
      <c r="K1444" s="4"/>
      <c r="L1444" s="3" t="s">
        <v>4867</v>
      </c>
    </row>
    <row r="1445" spans="1:12" ht="24" x14ac:dyDescent="0.25">
      <c r="A1445" s="7" t="s">
        <v>4857</v>
      </c>
      <c r="B1445" s="9" t="s">
        <v>6311</v>
      </c>
      <c r="C1445" s="1" t="s">
        <v>7954</v>
      </c>
      <c r="D1445" s="1" t="s">
        <v>1922</v>
      </c>
      <c r="E1445" s="1" t="s">
        <v>4267</v>
      </c>
      <c r="F1445" s="1" t="s">
        <v>4204</v>
      </c>
      <c r="G1445" s="1" t="s">
        <v>4268</v>
      </c>
      <c r="H1445" s="1" t="s">
        <v>4206</v>
      </c>
      <c r="I1445" s="4"/>
      <c r="J1445" s="4"/>
      <c r="K1445" s="4"/>
      <c r="L1445" s="3" t="s">
        <v>4867</v>
      </c>
    </row>
    <row r="1446" spans="1:12" ht="24" x14ac:dyDescent="0.25">
      <c r="A1446" s="7" t="s">
        <v>4857</v>
      </c>
      <c r="B1446" s="9" t="s">
        <v>6312</v>
      </c>
      <c r="C1446" s="1" t="s">
        <v>7955</v>
      </c>
      <c r="D1446" s="1" t="s">
        <v>1922</v>
      </c>
      <c r="E1446" s="1" t="s">
        <v>4269</v>
      </c>
      <c r="F1446" s="1" t="s">
        <v>4204</v>
      </c>
      <c r="G1446" s="1" t="s">
        <v>4270</v>
      </c>
      <c r="H1446" s="1" t="s">
        <v>4206</v>
      </c>
      <c r="I1446" s="4"/>
      <c r="J1446" s="4"/>
      <c r="K1446" s="4"/>
      <c r="L1446" s="3" t="s">
        <v>4867</v>
      </c>
    </row>
    <row r="1447" spans="1:12" ht="24" x14ac:dyDescent="0.25">
      <c r="A1447" s="7" t="s">
        <v>4857</v>
      </c>
      <c r="B1447" s="9" t="s">
        <v>6313</v>
      </c>
      <c r="C1447" s="1" t="s">
        <v>7956</v>
      </c>
      <c r="D1447" s="1" t="s">
        <v>1922</v>
      </c>
      <c r="E1447" s="1" t="s">
        <v>4271</v>
      </c>
      <c r="F1447" s="1" t="s">
        <v>4204</v>
      </c>
      <c r="G1447" s="1" t="s">
        <v>4272</v>
      </c>
      <c r="H1447" s="1" t="s">
        <v>4206</v>
      </c>
      <c r="I1447" s="4"/>
      <c r="J1447" s="4"/>
      <c r="K1447" s="4"/>
      <c r="L1447" s="3" t="s">
        <v>4867</v>
      </c>
    </row>
    <row r="1448" spans="1:12" ht="24" x14ac:dyDescent="0.25">
      <c r="A1448" s="7" t="s">
        <v>4857</v>
      </c>
      <c r="B1448" s="9" t="s">
        <v>6314</v>
      </c>
      <c r="C1448" s="1" t="s">
        <v>7957</v>
      </c>
      <c r="D1448" s="1" t="s">
        <v>1922</v>
      </c>
      <c r="E1448" s="1" t="s">
        <v>4273</v>
      </c>
      <c r="F1448" s="1" t="s">
        <v>4204</v>
      </c>
      <c r="G1448" s="1" t="s">
        <v>4274</v>
      </c>
      <c r="H1448" s="1" t="s">
        <v>4206</v>
      </c>
      <c r="I1448" s="4"/>
      <c r="J1448" s="4"/>
      <c r="K1448" s="4"/>
      <c r="L1448" s="3" t="s">
        <v>4867</v>
      </c>
    </row>
    <row r="1449" spans="1:12" ht="24" x14ac:dyDescent="0.25">
      <c r="A1449" s="7" t="s">
        <v>4857</v>
      </c>
      <c r="B1449" s="9" t="s">
        <v>6315</v>
      </c>
      <c r="C1449" s="1" t="s">
        <v>7958</v>
      </c>
      <c r="D1449" s="1" t="s">
        <v>1922</v>
      </c>
      <c r="E1449" s="1" t="s">
        <v>4275</v>
      </c>
      <c r="F1449" s="1" t="s">
        <v>4204</v>
      </c>
      <c r="G1449" s="1" t="s">
        <v>4276</v>
      </c>
      <c r="H1449" s="1" t="s">
        <v>4206</v>
      </c>
      <c r="I1449" s="4"/>
      <c r="J1449" s="4"/>
      <c r="K1449" s="4"/>
      <c r="L1449" s="3" t="s">
        <v>4867</v>
      </c>
    </row>
    <row r="1450" spans="1:12" ht="24" x14ac:dyDescent="0.25">
      <c r="A1450" s="7" t="s">
        <v>4857</v>
      </c>
      <c r="B1450" s="9" t="s">
        <v>6316</v>
      </c>
      <c r="C1450" s="1" t="s">
        <v>7959</v>
      </c>
      <c r="D1450" s="1" t="s">
        <v>1922</v>
      </c>
      <c r="E1450" s="1" t="s">
        <v>4277</v>
      </c>
      <c r="F1450" s="1" t="s">
        <v>4204</v>
      </c>
      <c r="G1450" s="1" t="s">
        <v>4278</v>
      </c>
      <c r="H1450" s="1" t="s">
        <v>4206</v>
      </c>
      <c r="I1450" s="4"/>
      <c r="J1450" s="4"/>
      <c r="K1450" s="4"/>
      <c r="L1450" s="3" t="s">
        <v>4867</v>
      </c>
    </row>
    <row r="1451" spans="1:12" ht="24" x14ac:dyDescent="0.25">
      <c r="A1451" s="7" t="s">
        <v>4857</v>
      </c>
      <c r="B1451" s="9" t="s">
        <v>6317</v>
      </c>
      <c r="C1451" s="1" t="s">
        <v>7960</v>
      </c>
      <c r="D1451" s="1" t="s">
        <v>1922</v>
      </c>
      <c r="E1451" s="1" t="s">
        <v>4279</v>
      </c>
      <c r="F1451" s="1" t="s">
        <v>4204</v>
      </c>
      <c r="G1451" s="1" t="s">
        <v>4280</v>
      </c>
      <c r="H1451" s="1" t="s">
        <v>4206</v>
      </c>
      <c r="I1451" s="4"/>
      <c r="J1451" s="4"/>
      <c r="K1451" s="4"/>
      <c r="L1451" s="3" t="s">
        <v>4867</v>
      </c>
    </row>
    <row r="1452" spans="1:12" ht="24" x14ac:dyDescent="0.25">
      <c r="A1452" s="7" t="s">
        <v>4857</v>
      </c>
      <c r="B1452" s="9" t="s">
        <v>6318</v>
      </c>
      <c r="C1452" s="1" t="s">
        <v>7961</v>
      </c>
      <c r="D1452" s="1" t="s">
        <v>1922</v>
      </c>
      <c r="E1452" s="1" t="s">
        <v>4281</v>
      </c>
      <c r="F1452" s="1" t="s">
        <v>4204</v>
      </c>
      <c r="G1452" s="1" t="s">
        <v>4282</v>
      </c>
      <c r="H1452" s="1" t="s">
        <v>4206</v>
      </c>
      <c r="I1452" s="4"/>
      <c r="J1452" s="4"/>
      <c r="K1452" s="4"/>
      <c r="L1452" s="3" t="s">
        <v>4867</v>
      </c>
    </row>
    <row r="1453" spans="1:12" ht="24" x14ac:dyDescent="0.25">
      <c r="A1453" s="7" t="s">
        <v>4857</v>
      </c>
      <c r="B1453" s="9" t="s">
        <v>6319</v>
      </c>
      <c r="C1453" s="1" t="s">
        <v>7962</v>
      </c>
      <c r="D1453" s="1" t="s">
        <v>1922</v>
      </c>
      <c r="E1453" s="1" t="s">
        <v>4283</v>
      </c>
      <c r="F1453" s="1" t="s">
        <v>4204</v>
      </c>
      <c r="G1453" s="1" t="s">
        <v>4284</v>
      </c>
      <c r="H1453" s="1" t="s">
        <v>4206</v>
      </c>
      <c r="I1453" s="4"/>
      <c r="J1453" s="4"/>
      <c r="K1453" s="4"/>
      <c r="L1453" s="3" t="s">
        <v>4867</v>
      </c>
    </row>
    <row r="1454" spans="1:12" ht="24" x14ac:dyDescent="0.25">
      <c r="A1454" s="7" t="s">
        <v>4857</v>
      </c>
      <c r="B1454" s="9" t="s">
        <v>6320</v>
      </c>
      <c r="C1454" s="1" t="s">
        <v>7963</v>
      </c>
      <c r="D1454" s="1" t="s">
        <v>1922</v>
      </c>
      <c r="E1454" s="1" t="s">
        <v>4285</v>
      </c>
      <c r="F1454" s="1" t="s">
        <v>4094</v>
      </c>
      <c r="G1454" s="1" t="s">
        <v>4286</v>
      </c>
      <c r="H1454" s="1" t="s">
        <v>4096</v>
      </c>
      <c r="I1454" s="4"/>
      <c r="J1454" s="4"/>
      <c r="K1454" s="4"/>
      <c r="L1454" s="3" t="s">
        <v>4867</v>
      </c>
    </row>
    <row r="1455" spans="1:12" ht="24" x14ac:dyDescent="0.25">
      <c r="A1455" s="7" t="s">
        <v>4857</v>
      </c>
      <c r="B1455" s="9" t="s">
        <v>6321</v>
      </c>
      <c r="C1455" s="1" t="s">
        <v>7964</v>
      </c>
      <c r="D1455" s="1" t="s">
        <v>1922</v>
      </c>
      <c r="E1455" s="1" t="s">
        <v>4287</v>
      </c>
      <c r="F1455" s="1" t="s">
        <v>4094</v>
      </c>
      <c r="G1455" s="1" t="s">
        <v>4288</v>
      </c>
      <c r="H1455" s="1" t="s">
        <v>4096</v>
      </c>
      <c r="I1455" s="4"/>
      <c r="J1455" s="4"/>
      <c r="K1455" s="4"/>
      <c r="L1455" s="3" t="s">
        <v>4867</v>
      </c>
    </row>
    <row r="1456" spans="1:12" ht="24" x14ac:dyDescent="0.25">
      <c r="A1456" s="7" t="s">
        <v>4857</v>
      </c>
      <c r="B1456" s="9" t="s">
        <v>6322</v>
      </c>
      <c r="C1456" s="1" t="s">
        <v>7965</v>
      </c>
      <c r="D1456" s="1" t="s">
        <v>1922</v>
      </c>
      <c r="E1456" s="1" t="s">
        <v>4289</v>
      </c>
      <c r="F1456" s="1" t="s">
        <v>4094</v>
      </c>
      <c r="G1456" s="1" t="s">
        <v>4290</v>
      </c>
      <c r="H1456" s="1" t="s">
        <v>4096</v>
      </c>
      <c r="I1456" s="4"/>
      <c r="J1456" s="4"/>
      <c r="K1456" s="4"/>
      <c r="L1456" s="3" t="s">
        <v>4867</v>
      </c>
    </row>
    <row r="1457" spans="1:12" ht="24" x14ac:dyDescent="0.25">
      <c r="A1457" s="7" t="s">
        <v>4857</v>
      </c>
      <c r="B1457" s="9" t="s">
        <v>6323</v>
      </c>
      <c r="C1457" s="1" t="s">
        <v>7966</v>
      </c>
      <c r="D1457" s="1" t="s">
        <v>1922</v>
      </c>
      <c r="E1457" s="1" t="s">
        <v>4291</v>
      </c>
      <c r="F1457" s="1" t="s">
        <v>4094</v>
      </c>
      <c r="G1457" s="1" t="s">
        <v>4292</v>
      </c>
      <c r="H1457" s="1" t="s">
        <v>4096</v>
      </c>
      <c r="I1457" s="4"/>
      <c r="J1457" s="4"/>
      <c r="K1457" s="4"/>
      <c r="L1457" s="3" t="s">
        <v>4867</v>
      </c>
    </row>
    <row r="1458" spans="1:12" ht="24" x14ac:dyDescent="0.25">
      <c r="A1458" s="7" t="s">
        <v>4857</v>
      </c>
      <c r="B1458" s="9" t="s">
        <v>6324</v>
      </c>
      <c r="C1458" s="1" t="s">
        <v>7967</v>
      </c>
      <c r="D1458" s="1" t="s">
        <v>1922</v>
      </c>
      <c r="E1458" s="1" t="s">
        <v>4293</v>
      </c>
      <c r="F1458" s="1" t="s">
        <v>4294</v>
      </c>
      <c r="G1458" s="1" t="s">
        <v>4295</v>
      </c>
      <c r="H1458" s="1" t="s">
        <v>4296</v>
      </c>
      <c r="I1458" s="4"/>
      <c r="J1458" s="4"/>
      <c r="K1458" s="4"/>
      <c r="L1458" s="3" t="s">
        <v>4867</v>
      </c>
    </row>
    <row r="1459" spans="1:12" ht="24" x14ac:dyDescent="0.25">
      <c r="A1459" s="7" t="s">
        <v>4857</v>
      </c>
      <c r="B1459" s="9" t="s">
        <v>6325</v>
      </c>
      <c r="C1459" s="1" t="s">
        <v>7968</v>
      </c>
      <c r="D1459" s="1" t="s">
        <v>1922</v>
      </c>
      <c r="E1459" s="1" t="s">
        <v>4297</v>
      </c>
      <c r="F1459" s="1" t="s">
        <v>4094</v>
      </c>
      <c r="G1459" s="1" t="s">
        <v>4298</v>
      </c>
      <c r="H1459" s="1" t="s">
        <v>4096</v>
      </c>
      <c r="I1459" s="4"/>
      <c r="J1459" s="4"/>
      <c r="K1459" s="4"/>
      <c r="L1459" s="3" t="s">
        <v>4867</v>
      </c>
    </row>
    <row r="1460" spans="1:12" ht="24" x14ac:dyDescent="0.25">
      <c r="A1460" s="7" t="s">
        <v>4857</v>
      </c>
      <c r="B1460" s="9" t="s">
        <v>6326</v>
      </c>
      <c r="C1460" s="1" t="s">
        <v>7969</v>
      </c>
      <c r="D1460" s="1" t="s">
        <v>1922</v>
      </c>
      <c r="E1460" s="1" t="s">
        <v>4299</v>
      </c>
      <c r="F1460" s="1" t="s">
        <v>4094</v>
      </c>
      <c r="G1460" s="1" t="s">
        <v>4300</v>
      </c>
      <c r="H1460" s="1" t="s">
        <v>4096</v>
      </c>
      <c r="I1460" s="4"/>
      <c r="J1460" s="4"/>
      <c r="K1460" s="4"/>
      <c r="L1460" s="3" t="s">
        <v>4867</v>
      </c>
    </row>
    <row r="1461" spans="1:12" ht="24" x14ac:dyDescent="0.25">
      <c r="A1461" s="7" t="s">
        <v>4857</v>
      </c>
      <c r="B1461" s="9" t="s">
        <v>6327</v>
      </c>
      <c r="C1461" s="1" t="s">
        <v>7970</v>
      </c>
      <c r="D1461" s="1" t="s">
        <v>1922</v>
      </c>
      <c r="E1461" s="1" t="s">
        <v>4301</v>
      </c>
      <c r="F1461" s="1" t="s">
        <v>4094</v>
      </c>
      <c r="G1461" s="1" t="s">
        <v>4302</v>
      </c>
      <c r="H1461" s="1" t="s">
        <v>4096</v>
      </c>
      <c r="I1461" s="4"/>
      <c r="J1461" s="4"/>
      <c r="K1461" s="4"/>
      <c r="L1461" s="3" t="s">
        <v>4867</v>
      </c>
    </row>
    <row r="1462" spans="1:12" ht="24" x14ac:dyDescent="0.25">
      <c r="A1462" s="7" t="s">
        <v>4857</v>
      </c>
      <c r="B1462" s="9" t="s">
        <v>6328</v>
      </c>
      <c r="C1462" s="1" t="s">
        <v>7971</v>
      </c>
      <c r="D1462" s="1" t="s">
        <v>1922</v>
      </c>
      <c r="E1462" s="1" t="s">
        <v>4303</v>
      </c>
      <c r="F1462" s="1" t="s">
        <v>4094</v>
      </c>
      <c r="G1462" s="1" t="s">
        <v>4304</v>
      </c>
      <c r="H1462" s="1" t="s">
        <v>4096</v>
      </c>
      <c r="I1462" s="4"/>
      <c r="J1462" s="4"/>
      <c r="K1462" s="4"/>
      <c r="L1462" s="3" t="s">
        <v>4867</v>
      </c>
    </row>
    <row r="1463" spans="1:12" ht="24" x14ac:dyDescent="0.25">
      <c r="A1463" s="7" t="s">
        <v>4857</v>
      </c>
      <c r="B1463" s="9" t="s">
        <v>6329</v>
      </c>
      <c r="C1463" s="1" t="s">
        <v>7972</v>
      </c>
      <c r="D1463" s="1" t="s">
        <v>1922</v>
      </c>
      <c r="E1463" s="1" t="s">
        <v>4305</v>
      </c>
      <c r="F1463" s="1" t="s">
        <v>4094</v>
      </c>
      <c r="G1463" s="1" t="s">
        <v>4306</v>
      </c>
      <c r="H1463" s="1" t="s">
        <v>4096</v>
      </c>
      <c r="I1463" s="4"/>
      <c r="J1463" s="4"/>
      <c r="K1463" s="4"/>
      <c r="L1463" s="3" t="s">
        <v>4867</v>
      </c>
    </row>
    <row r="1464" spans="1:12" ht="24" x14ac:dyDescent="0.25">
      <c r="A1464" s="7" t="s">
        <v>4857</v>
      </c>
      <c r="B1464" s="9" t="s">
        <v>6330</v>
      </c>
      <c r="C1464" s="1" t="s">
        <v>7973</v>
      </c>
      <c r="D1464" s="1" t="s">
        <v>1922</v>
      </c>
      <c r="E1464" s="1" t="s">
        <v>4307</v>
      </c>
      <c r="F1464" s="1" t="s">
        <v>4094</v>
      </c>
      <c r="G1464" s="1" t="s">
        <v>4308</v>
      </c>
      <c r="H1464" s="1" t="s">
        <v>4096</v>
      </c>
      <c r="I1464" s="4"/>
      <c r="J1464" s="4"/>
      <c r="K1464" s="4"/>
      <c r="L1464" s="3" t="s">
        <v>4867</v>
      </c>
    </row>
    <row r="1465" spans="1:12" ht="24" x14ac:dyDescent="0.25">
      <c r="A1465" s="7" t="s">
        <v>4857</v>
      </c>
      <c r="B1465" s="9" t="s">
        <v>6331</v>
      </c>
      <c r="C1465" s="1" t="s">
        <v>7974</v>
      </c>
      <c r="D1465" s="1" t="s">
        <v>1922</v>
      </c>
      <c r="E1465" s="1" t="s">
        <v>4309</v>
      </c>
      <c r="F1465" s="1" t="s">
        <v>4094</v>
      </c>
      <c r="G1465" s="1" t="s">
        <v>4310</v>
      </c>
      <c r="H1465" s="1" t="s">
        <v>4096</v>
      </c>
      <c r="I1465" s="4"/>
      <c r="J1465" s="4"/>
      <c r="K1465" s="4"/>
      <c r="L1465" s="3" t="s">
        <v>4867</v>
      </c>
    </row>
    <row r="1466" spans="1:12" ht="24" x14ac:dyDescent="0.25">
      <c r="A1466" s="7" t="s">
        <v>4857</v>
      </c>
      <c r="B1466" s="9" t="s">
        <v>6332</v>
      </c>
      <c r="C1466" s="1" t="s">
        <v>7975</v>
      </c>
      <c r="D1466" s="1" t="s">
        <v>1922</v>
      </c>
      <c r="E1466" s="1" t="s">
        <v>4311</v>
      </c>
      <c r="F1466" s="1" t="s">
        <v>4094</v>
      </c>
      <c r="G1466" s="1" t="s">
        <v>4312</v>
      </c>
      <c r="H1466" s="1" t="s">
        <v>4096</v>
      </c>
      <c r="I1466" s="4"/>
      <c r="J1466" s="4"/>
      <c r="K1466" s="4"/>
      <c r="L1466" s="3" t="s">
        <v>4867</v>
      </c>
    </row>
    <row r="1467" spans="1:12" ht="24" x14ac:dyDescent="0.25">
      <c r="A1467" s="7" t="s">
        <v>4857</v>
      </c>
      <c r="B1467" s="9" t="s">
        <v>6333</v>
      </c>
      <c r="C1467" s="1" t="s">
        <v>7976</v>
      </c>
      <c r="D1467" s="1" t="s">
        <v>1922</v>
      </c>
      <c r="E1467" s="1" t="s">
        <v>4313</v>
      </c>
      <c r="F1467" s="1" t="s">
        <v>4314</v>
      </c>
      <c r="G1467" s="1" t="s">
        <v>4315</v>
      </c>
      <c r="H1467" s="1" t="s">
        <v>4316</v>
      </c>
      <c r="I1467" s="4"/>
      <c r="J1467" s="4"/>
      <c r="K1467" s="4"/>
      <c r="L1467" s="3" t="s">
        <v>4867</v>
      </c>
    </row>
    <row r="1468" spans="1:12" ht="24" x14ac:dyDescent="0.25">
      <c r="A1468" s="7" t="s">
        <v>4857</v>
      </c>
      <c r="B1468" s="9" t="s">
        <v>6334</v>
      </c>
      <c r="C1468" s="1" t="s">
        <v>7977</v>
      </c>
      <c r="D1468" s="1" t="s">
        <v>1922</v>
      </c>
      <c r="E1468" s="1" t="s">
        <v>4317</v>
      </c>
      <c r="F1468" s="1" t="s">
        <v>4318</v>
      </c>
      <c r="G1468" s="1" t="s">
        <v>4319</v>
      </c>
      <c r="H1468" s="1" t="s">
        <v>4320</v>
      </c>
      <c r="I1468" s="4"/>
      <c r="J1468" s="4"/>
      <c r="K1468" s="4"/>
      <c r="L1468" s="3" t="s">
        <v>4867</v>
      </c>
    </row>
    <row r="1469" spans="1:12" ht="24" x14ac:dyDescent="0.25">
      <c r="A1469" s="7" t="s">
        <v>4857</v>
      </c>
      <c r="B1469" s="9" t="s">
        <v>6335</v>
      </c>
      <c r="C1469" s="1" t="s">
        <v>7978</v>
      </c>
      <c r="D1469" s="1" t="s">
        <v>1922</v>
      </c>
      <c r="E1469" s="1" t="s">
        <v>4321</v>
      </c>
      <c r="F1469" s="1" t="s">
        <v>4094</v>
      </c>
      <c r="G1469" s="1" t="s">
        <v>4322</v>
      </c>
      <c r="H1469" s="1" t="s">
        <v>4096</v>
      </c>
      <c r="I1469" s="4"/>
      <c r="J1469" s="4"/>
      <c r="K1469" s="4"/>
      <c r="L1469" s="3" t="s">
        <v>4867</v>
      </c>
    </row>
    <row r="1470" spans="1:12" ht="24" x14ac:dyDescent="0.25">
      <c r="A1470" s="7" t="s">
        <v>4857</v>
      </c>
      <c r="B1470" s="9" t="s">
        <v>6336</v>
      </c>
      <c r="C1470" s="1" t="s">
        <v>7979</v>
      </c>
      <c r="D1470" s="1" t="s">
        <v>1922</v>
      </c>
      <c r="E1470" s="1" t="s">
        <v>4323</v>
      </c>
      <c r="F1470" s="1" t="s">
        <v>4094</v>
      </c>
      <c r="G1470" s="1" t="s">
        <v>4324</v>
      </c>
      <c r="H1470" s="1" t="s">
        <v>4096</v>
      </c>
      <c r="I1470" s="4"/>
      <c r="J1470" s="4"/>
      <c r="K1470" s="4"/>
      <c r="L1470" s="3" t="s">
        <v>4867</v>
      </c>
    </row>
    <row r="1471" spans="1:12" ht="24" x14ac:dyDescent="0.25">
      <c r="A1471" s="7" t="s">
        <v>4857</v>
      </c>
      <c r="B1471" s="9" t="s">
        <v>6337</v>
      </c>
      <c r="C1471" s="1" t="s">
        <v>7980</v>
      </c>
      <c r="D1471" s="1" t="s">
        <v>1922</v>
      </c>
      <c r="E1471" s="1" t="s">
        <v>4325</v>
      </c>
      <c r="F1471" s="1" t="s">
        <v>4094</v>
      </c>
      <c r="G1471" s="1" t="s">
        <v>4326</v>
      </c>
      <c r="H1471" s="1" t="s">
        <v>4096</v>
      </c>
      <c r="I1471" s="4"/>
      <c r="J1471" s="4"/>
      <c r="K1471" s="4"/>
      <c r="L1471" s="3" t="s">
        <v>4867</v>
      </c>
    </row>
    <row r="1472" spans="1:12" ht="24" x14ac:dyDescent="0.25">
      <c r="A1472" s="7" t="s">
        <v>4857</v>
      </c>
      <c r="B1472" s="9" t="s">
        <v>6338</v>
      </c>
      <c r="C1472" s="1" t="s">
        <v>7981</v>
      </c>
      <c r="D1472" s="1" t="s">
        <v>1922</v>
      </c>
      <c r="E1472" s="1" t="s">
        <v>4327</v>
      </c>
      <c r="F1472" s="1" t="s">
        <v>4094</v>
      </c>
      <c r="G1472" s="1" t="s">
        <v>4328</v>
      </c>
      <c r="H1472" s="1" t="s">
        <v>4096</v>
      </c>
      <c r="I1472" s="4"/>
      <c r="J1472" s="4"/>
      <c r="K1472" s="4"/>
      <c r="L1472" s="3" t="s">
        <v>4867</v>
      </c>
    </row>
    <row r="1473" spans="1:12" ht="24" x14ac:dyDescent="0.25">
      <c r="A1473" s="7" t="s">
        <v>4857</v>
      </c>
      <c r="B1473" s="9" t="s">
        <v>6339</v>
      </c>
      <c r="C1473" s="1" t="s">
        <v>7982</v>
      </c>
      <c r="D1473" s="1" t="s">
        <v>1922</v>
      </c>
      <c r="E1473" s="1" t="s">
        <v>4329</v>
      </c>
      <c r="F1473" s="1" t="s">
        <v>4176</v>
      </c>
      <c r="G1473" s="1" t="s">
        <v>4330</v>
      </c>
      <c r="H1473" s="1" t="s">
        <v>4178</v>
      </c>
      <c r="I1473" s="4"/>
      <c r="J1473" s="4"/>
      <c r="K1473" s="4"/>
      <c r="L1473" s="3" t="s">
        <v>4867</v>
      </c>
    </row>
    <row r="1474" spans="1:12" ht="24" x14ac:dyDescent="0.25">
      <c r="A1474" s="7" t="s">
        <v>4857</v>
      </c>
      <c r="B1474" s="9" t="s">
        <v>6340</v>
      </c>
      <c r="C1474" s="1" t="s">
        <v>7983</v>
      </c>
      <c r="D1474" s="1" t="s">
        <v>1922</v>
      </c>
      <c r="E1474" s="1" t="s">
        <v>4331</v>
      </c>
      <c r="F1474" s="1" t="s">
        <v>4176</v>
      </c>
      <c r="G1474" s="1" t="s">
        <v>4332</v>
      </c>
      <c r="H1474" s="1" t="s">
        <v>4178</v>
      </c>
      <c r="I1474" s="4"/>
      <c r="J1474" s="4"/>
      <c r="K1474" s="4"/>
      <c r="L1474" s="3" t="s">
        <v>4867</v>
      </c>
    </row>
    <row r="1475" spans="1:12" ht="24" x14ac:dyDescent="0.25">
      <c r="A1475" s="7" t="s">
        <v>4857</v>
      </c>
      <c r="B1475" s="9" t="s">
        <v>6341</v>
      </c>
      <c r="C1475" s="1" t="s">
        <v>7984</v>
      </c>
      <c r="D1475" s="1" t="s">
        <v>1922</v>
      </c>
      <c r="E1475" s="1" t="s">
        <v>4333</v>
      </c>
      <c r="F1475" s="1" t="s">
        <v>4176</v>
      </c>
      <c r="G1475" s="1" t="s">
        <v>4334</v>
      </c>
      <c r="H1475" s="1" t="s">
        <v>4178</v>
      </c>
      <c r="I1475" s="4"/>
      <c r="J1475" s="4"/>
      <c r="K1475" s="4"/>
      <c r="L1475" s="3" t="s">
        <v>4867</v>
      </c>
    </row>
    <row r="1476" spans="1:12" ht="24" x14ac:dyDescent="0.25">
      <c r="A1476" s="7" t="s">
        <v>4857</v>
      </c>
      <c r="B1476" s="9" t="s">
        <v>6342</v>
      </c>
      <c r="C1476" s="1" t="s">
        <v>7985</v>
      </c>
      <c r="D1476" s="1" t="s">
        <v>1922</v>
      </c>
      <c r="E1476" s="1" t="s">
        <v>4335</v>
      </c>
      <c r="F1476" s="1" t="s">
        <v>4176</v>
      </c>
      <c r="G1476" s="1" t="s">
        <v>4336</v>
      </c>
      <c r="H1476" s="1" t="s">
        <v>4178</v>
      </c>
      <c r="I1476" s="4"/>
      <c r="J1476" s="4"/>
      <c r="K1476" s="4"/>
      <c r="L1476" s="3" t="s">
        <v>4867</v>
      </c>
    </row>
    <row r="1477" spans="1:12" ht="24" x14ac:dyDescent="0.25">
      <c r="A1477" s="7" t="s">
        <v>4857</v>
      </c>
      <c r="B1477" s="9" t="s">
        <v>6343</v>
      </c>
      <c r="C1477" s="1" t="s">
        <v>7986</v>
      </c>
      <c r="D1477" s="1" t="s">
        <v>1922</v>
      </c>
      <c r="E1477" s="1" t="s">
        <v>4337</v>
      </c>
      <c r="F1477" s="1" t="s">
        <v>4176</v>
      </c>
      <c r="G1477" s="1" t="s">
        <v>4338</v>
      </c>
      <c r="H1477" s="1" t="s">
        <v>4178</v>
      </c>
      <c r="I1477" s="4"/>
      <c r="J1477" s="4"/>
      <c r="K1477" s="4"/>
      <c r="L1477" s="3" t="s">
        <v>4867</v>
      </c>
    </row>
    <row r="1478" spans="1:12" ht="24" x14ac:dyDescent="0.25">
      <c r="A1478" s="7" t="s">
        <v>4857</v>
      </c>
      <c r="B1478" s="9" t="s">
        <v>6344</v>
      </c>
      <c r="C1478" s="1" t="s">
        <v>7987</v>
      </c>
      <c r="D1478" s="1" t="s">
        <v>1922</v>
      </c>
      <c r="E1478" s="1" t="s">
        <v>4339</v>
      </c>
      <c r="F1478" s="1" t="s">
        <v>4176</v>
      </c>
      <c r="G1478" s="1" t="s">
        <v>4340</v>
      </c>
      <c r="H1478" s="1" t="s">
        <v>4178</v>
      </c>
      <c r="I1478" s="4"/>
      <c r="J1478" s="4"/>
      <c r="K1478" s="4"/>
      <c r="L1478" s="3" t="s">
        <v>4867</v>
      </c>
    </row>
    <row r="1479" spans="1:12" ht="24" x14ac:dyDescent="0.25">
      <c r="A1479" s="7" t="s">
        <v>4857</v>
      </c>
      <c r="B1479" s="9" t="s">
        <v>6345</v>
      </c>
      <c r="C1479" s="1" t="s">
        <v>7988</v>
      </c>
      <c r="D1479" s="1" t="s">
        <v>1922</v>
      </c>
      <c r="E1479" s="1" t="s">
        <v>4341</v>
      </c>
      <c r="F1479" s="1" t="s">
        <v>4176</v>
      </c>
      <c r="G1479" s="1" t="s">
        <v>4342</v>
      </c>
      <c r="H1479" s="1" t="s">
        <v>4178</v>
      </c>
      <c r="I1479" s="4"/>
      <c r="J1479" s="4"/>
      <c r="K1479" s="4"/>
      <c r="L1479" s="3" t="s">
        <v>4867</v>
      </c>
    </row>
    <row r="1480" spans="1:12" ht="24" x14ac:dyDescent="0.25">
      <c r="A1480" s="7" t="s">
        <v>4857</v>
      </c>
      <c r="B1480" s="9" t="s">
        <v>6346</v>
      </c>
      <c r="C1480" s="1" t="s">
        <v>7989</v>
      </c>
      <c r="D1480" s="1" t="s">
        <v>1922</v>
      </c>
      <c r="E1480" s="1" t="s">
        <v>4343</v>
      </c>
      <c r="F1480" s="1" t="s">
        <v>4176</v>
      </c>
      <c r="G1480" s="1" t="s">
        <v>4344</v>
      </c>
      <c r="H1480" s="1" t="s">
        <v>4178</v>
      </c>
      <c r="I1480" s="4"/>
      <c r="J1480" s="4"/>
      <c r="K1480" s="4"/>
      <c r="L1480" s="3" t="s">
        <v>4867</v>
      </c>
    </row>
    <row r="1481" spans="1:12" ht="24" x14ac:dyDescent="0.25">
      <c r="A1481" s="7" t="s">
        <v>4857</v>
      </c>
      <c r="B1481" s="9" t="s">
        <v>6347</v>
      </c>
      <c r="C1481" s="1" t="s">
        <v>7990</v>
      </c>
      <c r="D1481" s="1" t="s">
        <v>1922</v>
      </c>
      <c r="E1481" s="1" t="s">
        <v>4345</v>
      </c>
      <c r="F1481" s="1" t="s">
        <v>4094</v>
      </c>
      <c r="G1481" s="1" t="s">
        <v>4346</v>
      </c>
      <c r="H1481" s="1" t="s">
        <v>4096</v>
      </c>
      <c r="I1481" s="4"/>
      <c r="J1481" s="4"/>
      <c r="K1481" s="4"/>
      <c r="L1481" s="3" t="s">
        <v>4867</v>
      </c>
    </row>
    <row r="1482" spans="1:12" ht="24" x14ac:dyDescent="0.25">
      <c r="A1482" s="7" t="s">
        <v>4857</v>
      </c>
      <c r="B1482" s="9" t="s">
        <v>6348</v>
      </c>
      <c r="C1482" s="1" t="s">
        <v>7991</v>
      </c>
      <c r="D1482" s="1" t="s">
        <v>1922</v>
      </c>
      <c r="E1482" s="1" t="s">
        <v>4347</v>
      </c>
      <c r="F1482" s="1" t="s">
        <v>4094</v>
      </c>
      <c r="G1482" s="1" t="s">
        <v>4348</v>
      </c>
      <c r="H1482" s="1" t="s">
        <v>4096</v>
      </c>
      <c r="I1482" s="4"/>
      <c r="J1482" s="4"/>
      <c r="K1482" s="4"/>
      <c r="L1482" s="3" t="s">
        <v>4867</v>
      </c>
    </row>
    <row r="1483" spans="1:12" ht="24" x14ac:dyDescent="0.25">
      <c r="A1483" s="7" t="s">
        <v>4857</v>
      </c>
      <c r="B1483" s="9" t="s">
        <v>6349</v>
      </c>
      <c r="C1483" s="1" t="s">
        <v>7992</v>
      </c>
      <c r="D1483" s="1" t="s">
        <v>1922</v>
      </c>
      <c r="E1483" s="1" t="s">
        <v>4349</v>
      </c>
      <c r="F1483" s="1" t="s">
        <v>4094</v>
      </c>
      <c r="G1483" s="1" t="s">
        <v>4350</v>
      </c>
      <c r="H1483" s="1" t="s">
        <v>4096</v>
      </c>
      <c r="I1483" s="4"/>
      <c r="J1483" s="4"/>
      <c r="K1483" s="4"/>
      <c r="L1483" s="3" t="s">
        <v>4867</v>
      </c>
    </row>
    <row r="1484" spans="1:12" ht="24" x14ac:dyDescent="0.25">
      <c r="A1484" s="7" t="s">
        <v>4857</v>
      </c>
      <c r="B1484" s="9" t="s">
        <v>6350</v>
      </c>
      <c r="C1484" s="1" t="s">
        <v>7993</v>
      </c>
      <c r="D1484" s="1" t="s">
        <v>1922</v>
      </c>
      <c r="E1484" s="1" t="s">
        <v>4351</v>
      </c>
      <c r="F1484" s="1" t="s">
        <v>4094</v>
      </c>
      <c r="G1484" s="1" t="s">
        <v>4352</v>
      </c>
      <c r="H1484" s="1" t="s">
        <v>4096</v>
      </c>
      <c r="I1484" s="4"/>
      <c r="J1484" s="4"/>
      <c r="K1484" s="4"/>
      <c r="L1484" s="3" t="s">
        <v>4867</v>
      </c>
    </row>
    <row r="1485" spans="1:12" ht="24" x14ac:dyDescent="0.25">
      <c r="A1485" s="7" t="s">
        <v>4857</v>
      </c>
      <c r="B1485" s="9" t="s">
        <v>6351</v>
      </c>
      <c r="C1485" s="1" t="s">
        <v>7994</v>
      </c>
      <c r="D1485" s="1" t="s">
        <v>1922</v>
      </c>
      <c r="E1485" s="1" t="s">
        <v>4353</v>
      </c>
      <c r="F1485" s="1" t="s">
        <v>4094</v>
      </c>
      <c r="G1485" s="1" t="s">
        <v>4354</v>
      </c>
      <c r="H1485" s="1" t="s">
        <v>4096</v>
      </c>
      <c r="I1485" s="4"/>
      <c r="J1485" s="4"/>
      <c r="K1485" s="4"/>
      <c r="L1485" s="3" t="s">
        <v>4867</v>
      </c>
    </row>
    <row r="1486" spans="1:12" ht="24" x14ac:dyDescent="0.25">
      <c r="A1486" s="7" t="s">
        <v>4857</v>
      </c>
      <c r="B1486" s="9" t="s">
        <v>6352</v>
      </c>
      <c r="C1486" s="1" t="s">
        <v>7995</v>
      </c>
      <c r="D1486" s="1" t="s">
        <v>1922</v>
      </c>
      <c r="E1486" s="1" t="s">
        <v>4355</v>
      </c>
      <c r="F1486" s="1" t="s">
        <v>4094</v>
      </c>
      <c r="G1486" s="1" t="s">
        <v>4356</v>
      </c>
      <c r="H1486" s="1" t="s">
        <v>4096</v>
      </c>
      <c r="I1486" s="4"/>
      <c r="J1486" s="4"/>
      <c r="K1486" s="4"/>
      <c r="L1486" s="3" t="s">
        <v>4867</v>
      </c>
    </row>
    <row r="1487" spans="1:12" ht="24" x14ac:dyDescent="0.25">
      <c r="A1487" s="7" t="s">
        <v>4857</v>
      </c>
      <c r="B1487" s="9" t="s">
        <v>6353</v>
      </c>
      <c r="C1487" s="1" t="s">
        <v>7996</v>
      </c>
      <c r="D1487" s="1" t="s">
        <v>1922</v>
      </c>
      <c r="E1487" s="1" t="s">
        <v>4357</v>
      </c>
      <c r="F1487" s="1" t="s">
        <v>4094</v>
      </c>
      <c r="G1487" s="1" t="s">
        <v>4358</v>
      </c>
      <c r="H1487" s="1" t="s">
        <v>4096</v>
      </c>
      <c r="I1487" s="4"/>
      <c r="J1487" s="4"/>
      <c r="K1487" s="4"/>
      <c r="L1487" s="3" t="s">
        <v>4867</v>
      </c>
    </row>
    <row r="1488" spans="1:12" ht="24" x14ac:dyDescent="0.25">
      <c r="A1488" s="7" t="s">
        <v>4857</v>
      </c>
      <c r="B1488" s="9" t="s">
        <v>6354</v>
      </c>
      <c r="C1488" s="1" t="s">
        <v>7997</v>
      </c>
      <c r="D1488" s="1" t="s">
        <v>1922</v>
      </c>
      <c r="E1488" s="1" t="s">
        <v>4359</v>
      </c>
      <c r="F1488" s="1" t="s">
        <v>4094</v>
      </c>
      <c r="G1488" s="1" t="s">
        <v>4360</v>
      </c>
      <c r="H1488" s="1" t="s">
        <v>4096</v>
      </c>
      <c r="I1488" s="4"/>
      <c r="J1488" s="4"/>
      <c r="K1488" s="4"/>
      <c r="L1488" s="3" t="s">
        <v>4867</v>
      </c>
    </row>
    <row r="1489" spans="1:12" ht="24" x14ac:dyDescent="0.25">
      <c r="A1489" s="7" t="s">
        <v>4857</v>
      </c>
      <c r="B1489" s="9" t="s">
        <v>6355</v>
      </c>
      <c r="C1489" s="1" t="s">
        <v>7998</v>
      </c>
      <c r="D1489" s="1" t="s">
        <v>1922</v>
      </c>
      <c r="E1489" s="1" t="s">
        <v>4361</v>
      </c>
      <c r="F1489" s="1" t="s">
        <v>4094</v>
      </c>
      <c r="G1489" s="1" t="s">
        <v>4362</v>
      </c>
      <c r="H1489" s="1" t="s">
        <v>4096</v>
      </c>
      <c r="I1489" s="4"/>
      <c r="J1489" s="4"/>
      <c r="K1489" s="4"/>
      <c r="L1489" s="3" t="s">
        <v>4867</v>
      </c>
    </row>
    <row r="1490" spans="1:12" ht="24" x14ac:dyDescent="0.25">
      <c r="A1490" s="7" t="s">
        <v>4857</v>
      </c>
      <c r="B1490" s="9" t="s">
        <v>6356</v>
      </c>
      <c r="C1490" s="1" t="s">
        <v>7999</v>
      </c>
      <c r="D1490" s="1" t="s">
        <v>1922</v>
      </c>
      <c r="E1490" s="1" t="s">
        <v>4251</v>
      </c>
      <c r="F1490" s="1" t="s">
        <v>4094</v>
      </c>
      <c r="G1490" s="1" t="s">
        <v>4252</v>
      </c>
      <c r="H1490" s="1" t="s">
        <v>4096</v>
      </c>
      <c r="I1490" s="4"/>
      <c r="J1490" s="4"/>
      <c r="K1490" s="4"/>
      <c r="L1490" s="3" t="s">
        <v>4867</v>
      </c>
    </row>
    <row r="1491" spans="1:12" ht="24" x14ac:dyDescent="0.25">
      <c r="A1491" s="7" t="s">
        <v>4857</v>
      </c>
      <c r="B1491" s="9" t="s">
        <v>6357</v>
      </c>
      <c r="C1491" s="1" t="s">
        <v>8000</v>
      </c>
      <c r="D1491" s="1" t="s">
        <v>1922</v>
      </c>
      <c r="E1491" s="1" t="s">
        <v>4363</v>
      </c>
      <c r="F1491" s="1" t="s">
        <v>4364</v>
      </c>
      <c r="G1491" s="1" t="s">
        <v>4365</v>
      </c>
      <c r="H1491" s="1" t="s">
        <v>4366</v>
      </c>
      <c r="I1491" s="4"/>
      <c r="J1491" s="4"/>
      <c r="K1491" s="4"/>
      <c r="L1491" s="3" t="s">
        <v>4867</v>
      </c>
    </row>
    <row r="1492" spans="1:12" ht="24" x14ac:dyDescent="0.25">
      <c r="A1492" s="7" t="s">
        <v>4857</v>
      </c>
      <c r="B1492" s="9" t="s">
        <v>6358</v>
      </c>
      <c r="C1492" s="1" t="s">
        <v>8001</v>
      </c>
      <c r="D1492" s="1" t="s">
        <v>1922</v>
      </c>
      <c r="E1492" s="1" t="s">
        <v>4367</v>
      </c>
      <c r="F1492" s="1" t="s">
        <v>4368</v>
      </c>
      <c r="G1492" s="1" t="s">
        <v>4369</v>
      </c>
      <c r="H1492" s="1" t="s">
        <v>4370</v>
      </c>
      <c r="I1492" s="4"/>
      <c r="J1492" s="4"/>
      <c r="K1492" s="4"/>
      <c r="L1492" s="3" t="s">
        <v>4867</v>
      </c>
    </row>
    <row r="1493" spans="1:12" ht="24" x14ac:dyDescent="0.25">
      <c r="A1493" s="7" t="s">
        <v>4857</v>
      </c>
      <c r="B1493" s="9" t="s">
        <v>6359</v>
      </c>
      <c r="C1493" s="1" t="s">
        <v>8002</v>
      </c>
      <c r="D1493" s="1" t="s">
        <v>1922</v>
      </c>
      <c r="E1493" s="1" t="s">
        <v>4371</v>
      </c>
      <c r="F1493" s="1" t="s">
        <v>4372</v>
      </c>
      <c r="G1493" s="1" t="s">
        <v>4373</v>
      </c>
      <c r="H1493" s="1" t="s">
        <v>4374</v>
      </c>
      <c r="I1493" s="4"/>
      <c r="J1493" s="4"/>
      <c r="K1493" s="4"/>
      <c r="L1493" s="3" t="s">
        <v>4867</v>
      </c>
    </row>
    <row r="1494" spans="1:12" ht="24" x14ac:dyDescent="0.25">
      <c r="A1494" s="7" t="s">
        <v>4857</v>
      </c>
      <c r="B1494" s="9" t="s">
        <v>6360</v>
      </c>
      <c r="C1494" s="1" t="s">
        <v>8003</v>
      </c>
      <c r="D1494" s="1" t="s">
        <v>1922</v>
      </c>
      <c r="E1494" s="1" t="s">
        <v>4375</v>
      </c>
      <c r="F1494" s="1" t="s">
        <v>4376</v>
      </c>
      <c r="G1494" s="1" t="s">
        <v>4377</v>
      </c>
      <c r="H1494" s="1" t="s">
        <v>4378</v>
      </c>
      <c r="I1494" s="4"/>
      <c r="J1494" s="4"/>
      <c r="K1494" s="4"/>
      <c r="L1494" s="3" t="s">
        <v>4867</v>
      </c>
    </row>
    <row r="1495" spans="1:12" ht="24" x14ac:dyDescent="0.25">
      <c r="A1495" s="7" t="s">
        <v>4857</v>
      </c>
      <c r="B1495" s="9" t="s">
        <v>6361</v>
      </c>
      <c r="C1495" s="1" t="s">
        <v>8004</v>
      </c>
      <c r="D1495" s="1" t="s">
        <v>1922</v>
      </c>
      <c r="E1495" s="1" t="s">
        <v>4379</v>
      </c>
      <c r="F1495" s="1" t="s">
        <v>4380</v>
      </c>
      <c r="G1495" s="1" t="s">
        <v>4381</v>
      </c>
      <c r="H1495" s="1" t="s">
        <v>4382</v>
      </c>
      <c r="I1495" s="4"/>
      <c r="J1495" s="4"/>
      <c r="K1495" s="4"/>
      <c r="L1495" s="3" t="s">
        <v>4867</v>
      </c>
    </row>
    <row r="1496" spans="1:12" ht="24" x14ac:dyDescent="0.25">
      <c r="A1496" s="7" t="s">
        <v>4857</v>
      </c>
      <c r="B1496" s="9" t="s">
        <v>6362</v>
      </c>
      <c r="C1496" s="1" t="s">
        <v>8005</v>
      </c>
      <c r="D1496" s="1" t="s">
        <v>1922</v>
      </c>
      <c r="E1496" s="1" t="s">
        <v>4383</v>
      </c>
      <c r="F1496" s="1" t="s">
        <v>4384</v>
      </c>
      <c r="G1496" s="1" t="s">
        <v>4385</v>
      </c>
      <c r="H1496" s="1" t="s">
        <v>4386</v>
      </c>
      <c r="I1496" s="4"/>
      <c r="J1496" s="4"/>
      <c r="K1496" s="4"/>
      <c r="L1496" s="3" t="s">
        <v>4867</v>
      </c>
    </row>
    <row r="1497" spans="1:12" ht="24" x14ac:dyDescent="0.25">
      <c r="A1497" s="7" t="s">
        <v>4857</v>
      </c>
      <c r="B1497" s="9" t="s">
        <v>6363</v>
      </c>
      <c r="C1497" s="1" t="s">
        <v>8006</v>
      </c>
      <c r="D1497" s="1" t="s">
        <v>1922</v>
      </c>
      <c r="E1497" s="1" t="s">
        <v>4387</v>
      </c>
      <c r="F1497" s="1" t="s">
        <v>4388</v>
      </c>
      <c r="G1497" s="1" t="s">
        <v>4389</v>
      </c>
      <c r="H1497" s="1" t="s">
        <v>4390</v>
      </c>
      <c r="I1497" s="4"/>
      <c r="J1497" s="4"/>
      <c r="K1497" s="4"/>
      <c r="L1497" s="3" t="s">
        <v>4867</v>
      </c>
    </row>
    <row r="1498" spans="1:12" ht="24" x14ac:dyDescent="0.25">
      <c r="A1498" s="7" t="s">
        <v>4857</v>
      </c>
      <c r="B1498" s="9" t="s">
        <v>6364</v>
      </c>
      <c r="C1498" s="1" t="s">
        <v>8007</v>
      </c>
      <c r="D1498" s="1" t="s">
        <v>1922</v>
      </c>
      <c r="E1498" s="1" t="s">
        <v>4391</v>
      </c>
      <c r="F1498" s="1" t="s">
        <v>4392</v>
      </c>
      <c r="G1498" s="1" t="s">
        <v>4393</v>
      </c>
      <c r="H1498" s="1" t="s">
        <v>4394</v>
      </c>
      <c r="I1498" s="4"/>
      <c r="J1498" s="4"/>
      <c r="K1498" s="4"/>
      <c r="L1498" s="3" t="s">
        <v>4867</v>
      </c>
    </row>
    <row r="1499" spans="1:12" ht="24" x14ac:dyDescent="0.25">
      <c r="A1499" s="7" t="s">
        <v>4857</v>
      </c>
      <c r="B1499" s="9" t="s">
        <v>6365</v>
      </c>
      <c r="C1499" s="1" t="s">
        <v>8008</v>
      </c>
      <c r="D1499" s="1" t="s">
        <v>1922</v>
      </c>
      <c r="E1499" s="1" t="s">
        <v>4395</v>
      </c>
      <c r="F1499" s="1" t="s">
        <v>4396</v>
      </c>
      <c r="G1499" s="1" t="s">
        <v>4397</v>
      </c>
      <c r="H1499" s="1" t="s">
        <v>4398</v>
      </c>
      <c r="I1499" s="4"/>
      <c r="J1499" s="4"/>
      <c r="K1499" s="4"/>
      <c r="L1499" s="3" t="s">
        <v>4867</v>
      </c>
    </row>
    <row r="1500" spans="1:12" ht="24" x14ac:dyDescent="0.25">
      <c r="A1500" s="7" t="s">
        <v>4857</v>
      </c>
      <c r="B1500" s="9" t="s">
        <v>6366</v>
      </c>
      <c r="C1500" s="1" t="s">
        <v>8009</v>
      </c>
      <c r="D1500" s="1" t="s">
        <v>1922</v>
      </c>
      <c r="E1500" s="1" t="s">
        <v>4399</v>
      </c>
      <c r="F1500" s="1" t="s">
        <v>4400</v>
      </c>
      <c r="G1500" s="1" t="s">
        <v>4401</v>
      </c>
      <c r="H1500" s="1" t="s">
        <v>4402</v>
      </c>
      <c r="I1500" s="4"/>
      <c r="J1500" s="4"/>
      <c r="K1500" s="4"/>
      <c r="L1500" s="3" t="s">
        <v>4867</v>
      </c>
    </row>
    <row r="1501" spans="1:12" ht="24" x14ac:dyDescent="0.25">
      <c r="A1501" s="7" t="s">
        <v>4857</v>
      </c>
      <c r="B1501" s="9" t="s">
        <v>6367</v>
      </c>
      <c r="C1501" s="1" t="s">
        <v>8010</v>
      </c>
      <c r="D1501" s="1" t="s">
        <v>1922</v>
      </c>
      <c r="E1501" s="1" t="s">
        <v>4403</v>
      </c>
      <c r="F1501" s="1" t="s">
        <v>4404</v>
      </c>
      <c r="G1501" s="1" t="s">
        <v>4405</v>
      </c>
      <c r="H1501" s="1" t="s">
        <v>4406</v>
      </c>
      <c r="I1501" s="4"/>
      <c r="J1501" s="4"/>
      <c r="K1501" s="4"/>
      <c r="L1501" s="3" t="s">
        <v>4867</v>
      </c>
    </row>
    <row r="1502" spans="1:12" ht="24" x14ac:dyDescent="0.25">
      <c r="A1502" s="7" t="s">
        <v>4857</v>
      </c>
      <c r="B1502" s="9" t="s">
        <v>6368</v>
      </c>
      <c r="C1502" s="1" t="s">
        <v>8011</v>
      </c>
      <c r="D1502" s="1" t="s">
        <v>1922</v>
      </c>
      <c r="E1502" s="1" t="s">
        <v>4407</v>
      </c>
      <c r="F1502" s="1" t="s">
        <v>4408</v>
      </c>
      <c r="G1502" s="1" t="s">
        <v>4409</v>
      </c>
      <c r="H1502" s="1" t="s">
        <v>4410</v>
      </c>
      <c r="I1502" s="4"/>
      <c r="J1502" s="4"/>
      <c r="K1502" s="4"/>
      <c r="L1502" s="3" t="s">
        <v>4867</v>
      </c>
    </row>
    <row r="1503" spans="1:12" ht="24" x14ac:dyDescent="0.25">
      <c r="A1503" s="7" t="s">
        <v>4857</v>
      </c>
      <c r="B1503" s="9" t="s">
        <v>6369</v>
      </c>
      <c r="C1503" s="1" t="s">
        <v>8012</v>
      </c>
      <c r="D1503" s="1" t="s">
        <v>1922</v>
      </c>
      <c r="E1503" s="1" t="s">
        <v>4411</v>
      </c>
      <c r="F1503" s="1" t="s">
        <v>4412</v>
      </c>
      <c r="G1503" s="1" t="s">
        <v>4413</v>
      </c>
      <c r="H1503" s="1" t="s">
        <v>4414</v>
      </c>
      <c r="I1503" s="4"/>
      <c r="J1503" s="4"/>
      <c r="K1503" s="4"/>
      <c r="L1503" s="3" t="s">
        <v>4867</v>
      </c>
    </row>
    <row r="1504" spans="1:12" ht="24" x14ac:dyDescent="0.25">
      <c r="A1504" s="7" t="s">
        <v>4857</v>
      </c>
      <c r="B1504" s="9" t="s">
        <v>6370</v>
      </c>
      <c r="C1504" s="1" t="s">
        <v>8013</v>
      </c>
      <c r="D1504" s="1" t="s">
        <v>1922</v>
      </c>
      <c r="E1504" s="1" t="s">
        <v>4415</v>
      </c>
      <c r="F1504" s="1" t="s">
        <v>4416</v>
      </c>
      <c r="G1504" s="1" t="s">
        <v>4417</v>
      </c>
      <c r="H1504" s="1" t="s">
        <v>4418</v>
      </c>
      <c r="I1504" s="4"/>
      <c r="J1504" s="4"/>
      <c r="K1504" s="4"/>
      <c r="L1504" s="3" t="s">
        <v>4867</v>
      </c>
    </row>
    <row r="1505" spans="1:12" ht="24" x14ac:dyDescent="0.25">
      <c r="A1505" s="7" t="s">
        <v>4857</v>
      </c>
      <c r="B1505" s="9" t="s">
        <v>6371</v>
      </c>
      <c r="C1505" s="1" t="s">
        <v>8014</v>
      </c>
      <c r="D1505" s="1" t="s">
        <v>1922</v>
      </c>
      <c r="E1505" s="1" t="s">
        <v>4419</v>
      </c>
      <c r="F1505" s="1" t="s">
        <v>3930</v>
      </c>
      <c r="G1505" s="1" t="s">
        <v>4420</v>
      </c>
      <c r="H1505" s="1" t="s">
        <v>3932</v>
      </c>
      <c r="I1505" s="4"/>
      <c r="J1505" s="4"/>
      <c r="K1505" s="4"/>
      <c r="L1505" s="3" t="s">
        <v>4867</v>
      </c>
    </row>
    <row r="1506" spans="1:12" ht="24" x14ac:dyDescent="0.25">
      <c r="A1506" s="7" t="s">
        <v>4857</v>
      </c>
      <c r="B1506" s="9" t="s">
        <v>6372</v>
      </c>
      <c r="C1506" s="1" t="s">
        <v>8015</v>
      </c>
      <c r="D1506" s="1" t="s">
        <v>1922</v>
      </c>
      <c r="E1506" s="1" t="s">
        <v>3031</v>
      </c>
      <c r="F1506" s="1" t="s">
        <v>3930</v>
      </c>
      <c r="G1506" s="1" t="s">
        <v>3032</v>
      </c>
      <c r="H1506" s="1" t="s">
        <v>3932</v>
      </c>
      <c r="I1506" s="4"/>
      <c r="J1506" s="4"/>
      <c r="K1506" s="4"/>
      <c r="L1506" s="3" t="s">
        <v>4867</v>
      </c>
    </row>
    <row r="1507" spans="1:12" ht="24" x14ac:dyDescent="0.25">
      <c r="A1507" s="7" t="s">
        <v>4857</v>
      </c>
      <c r="B1507" s="9" t="s">
        <v>6373</v>
      </c>
      <c r="C1507" s="1" t="s">
        <v>8016</v>
      </c>
      <c r="D1507" s="1" t="s">
        <v>1922</v>
      </c>
      <c r="E1507" s="1" t="s">
        <v>4421</v>
      </c>
      <c r="F1507" s="1" t="s">
        <v>3930</v>
      </c>
      <c r="G1507" s="1" t="s">
        <v>4422</v>
      </c>
      <c r="H1507" s="1" t="s">
        <v>3932</v>
      </c>
      <c r="I1507" s="4"/>
      <c r="J1507" s="4"/>
      <c r="K1507" s="4"/>
      <c r="L1507" s="3" t="s">
        <v>4867</v>
      </c>
    </row>
    <row r="1508" spans="1:12" ht="24" x14ac:dyDescent="0.25">
      <c r="A1508" s="7" t="s">
        <v>4857</v>
      </c>
      <c r="B1508" s="9" t="s">
        <v>6374</v>
      </c>
      <c r="C1508" s="1" t="s">
        <v>8017</v>
      </c>
      <c r="D1508" s="1" t="s">
        <v>1922</v>
      </c>
      <c r="E1508" s="1" t="s">
        <v>4423</v>
      </c>
      <c r="F1508" s="1" t="s">
        <v>3930</v>
      </c>
      <c r="G1508" s="1" t="s">
        <v>4424</v>
      </c>
      <c r="H1508" s="1" t="s">
        <v>3932</v>
      </c>
      <c r="I1508" s="4"/>
      <c r="J1508" s="4"/>
      <c r="K1508" s="4"/>
      <c r="L1508" s="3" t="s">
        <v>4867</v>
      </c>
    </row>
    <row r="1509" spans="1:12" ht="24" x14ac:dyDescent="0.25">
      <c r="A1509" s="7" t="s">
        <v>4857</v>
      </c>
      <c r="B1509" s="9" t="s">
        <v>6375</v>
      </c>
      <c r="C1509" s="1" t="s">
        <v>8018</v>
      </c>
      <c r="D1509" s="1" t="s">
        <v>1922</v>
      </c>
      <c r="E1509" s="1" t="s">
        <v>4425</v>
      </c>
      <c r="F1509" s="1" t="s">
        <v>3930</v>
      </c>
      <c r="G1509" s="1" t="s">
        <v>4426</v>
      </c>
      <c r="H1509" s="1" t="s">
        <v>3932</v>
      </c>
      <c r="I1509" s="4"/>
      <c r="J1509" s="4"/>
      <c r="K1509" s="4"/>
      <c r="L1509" s="3" t="s">
        <v>4867</v>
      </c>
    </row>
    <row r="1510" spans="1:12" ht="24" x14ac:dyDescent="0.25">
      <c r="A1510" s="7" t="s">
        <v>4857</v>
      </c>
      <c r="B1510" s="9" t="s">
        <v>6376</v>
      </c>
      <c r="C1510" s="1" t="s">
        <v>8019</v>
      </c>
      <c r="D1510" s="1" t="s">
        <v>1922</v>
      </c>
      <c r="E1510" s="1" t="s">
        <v>4427</v>
      </c>
      <c r="F1510" s="1" t="s">
        <v>3930</v>
      </c>
      <c r="G1510" s="1" t="s">
        <v>4428</v>
      </c>
      <c r="H1510" s="1" t="s">
        <v>3932</v>
      </c>
      <c r="I1510" s="4"/>
      <c r="J1510" s="4"/>
      <c r="K1510" s="4"/>
      <c r="L1510" s="3" t="s">
        <v>4867</v>
      </c>
    </row>
    <row r="1511" spans="1:12" ht="24" x14ac:dyDescent="0.25">
      <c r="A1511" s="7" t="s">
        <v>4857</v>
      </c>
      <c r="B1511" s="9" t="s">
        <v>6377</v>
      </c>
      <c r="C1511" s="1" t="s">
        <v>8020</v>
      </c>
      <c r="D1511" s="1" t="s">
        <v>1922</v>
      </c>
      <c r="E1511" s="1" t="s">
        <v>4429</v>
      </c>
      <c r="F1511" s="1" t="s">
        <v>3930</v>
      </c>
      <c r="G1511" s="1" t="s">
        <v>4430</v>
      </c>
      <c r="H1511" s="1" t="s">
        <v>3932</v>
      </c>
      <c r="I1511" s="4"/>
      <c r="J1511" s="4"/>
      <c r="K1511" s="4"/>
      <c r="L1511" s="3" t="s">
        <v>4867</v>
      </c>
    </row>
    <row r="1512" spans="1:12" ht="24" x14ac:dyDescent="0.25">
      <c r="A1512" s="7" t="s">
        <v>4857</v>
      </c>
      <c r="B1512" s="9" t="s">
        <v>6378</v>
      </c>
      <c r="C1512" s="1" t="s">
        <v>8021</v>
      </c>
      <c r="D1512" s="1" t="s">
        <v>1922</v>
      </c>
      <c r="E1512" s="1" t="s">
        <v>4431</v>
      </c>
      <c r="F1512" s="1" t="s">
        <v>3930</v>
      </c>
      <c r="G1512" s="1" t="s">
        <v>4432</v>
      </c>
      <c r="H1512" s="1" t="s">
        <v>3932</v>
      </c>
      <c r="I1512" s="4"/>
      <c r="J1512" s="4"/>
      <c r="K1512" s="4"/>
      <c r="L1512" s="3" t="s">
        <v>4867</v>
      </c>
    </row>
    <row r="1513" spans="1:12" ht="24" x14ac:dyDescent="0.25">
      <c r="A1513" s="7" t="s">
        <v>4857</v>
      </c>
      <c r="B1513" s="9" t="s">
        <v>6379</v>
      </c>
      <c r="C1513" s="1" t="s">
        <v>8022</v>
      </c>
      <c r="D1513" s="1" t="s">
        <v>1922</v>
      </c>
      <c r="E1513" s="1" t="s">
        <v>4433</v>
      </c>
      <c r="F1513" s="1" t="s">
        <v>4434</v>
      </c>
      <c r="G1513" s="1" t="s">
        <v>4435</v>
      </c>
      <c r="H1513" s="1" t="s">
        <v>4436</v>
      </c>
      <c r="I1513" s="4"/>
      <c r="J1513" s="4"/>
      <c r="K1513" s="4"/>
      <c r="L1513" s="3" t="s">
        <v>4867</v>
      </c>
    </row>
    <row r="1514" spans="1:12" ht="24" x14ac:dyDescent="0.25">
      <c r="A1514" s="7" t="s">
        <v>4857</v>
      </c>
      <c r="B1514" s="9" t="s">
        <v>6380</v>
      </c>
      <c r="C1514" s="1" t="s">
        <v>8023</v>
      </c>
      <c r="D1514" s="1" t="s">
        <v>1922</v>
      </c>
      <c r="E1514" s="1" t="s">
        <v>4437</v>
      </c>
      <c r="F1514" s="1" t="s">
        <v>3930</v>
      </c>
      <c r="G1514" s="1" t="s">
        <v>4438</v>
      </c>
      <c r="H1514" s="1" t="s">
        <v>3932</v>
      </c>
      <c r="I1514" s="4"/>
      <c r="J1514" s="4"/>
      <c r="K1514" s="4"/>
      <c r="L1514" s="3" t="s">
        <v>4867</v>
      </c>
    </row>
    <row r="1515" spans="1:12" ht="24" x14ac:dyDescent="0.25">
      <c r="A1515" s="7" t="s">
        <v>4857</v>
      </c>
      <c r="B1515" s="9" t="s">
        <v>6381</v>
      </c>
      <c r="C1515" s="1" t="s">
        <v>8024</v>
      </c>
      <c r="D1515" s="1" t="s">
        <v>1922</v>
      </c>
      <c r="E1515" s="1" t="s">
        <v>4439</v>
      </c>
      <c r="F1515" s="1" t="s">
        <v>3930</v>
      </c>
      <c r="G1515" s="1" t="s">
        <v>4440</v>
      </c>
      <c r="H1515" s="1" t="s">
        <v>3932</v>
      </c>
      <c r="I1515" s="4"/>
      <c r="J1515" s="4"/>
      <c r="K1515" s="4"/>
      <c r="L1515" s="3" t="s">
        <v>4867</v>
      </c>
    </row>
    <row r="1516" spans="1:12" ht="24" x14ac:dyDescent="0.25">
      <c r="A1516" s="7" t="s">
        <v>4857</v>
      </c>
      <c r="B1516" s="9" t="s">
        <v>6382</v>
      </c>
      <c r="C1516" s="1" t="s">
        <v>8025</v>
      </c>
      <c r="D1516" s="1" t="s">
        <v>1922</v>
      </c>
      <c r="E1516" s="1" t="s">
        <v>4441</v>
      </c>
      <c r="F1516" s="1" t="s">
        <v>3930</v>
      </c>
      <c r="G1516" s="1" t="s">
        <v>4442</v>
      </c>
      <c r="H1516" s="1" t="s">
        <v>3932</v>
      </c>
      <c r="I1516" s="4"/>
      <c r="J1516" s="4"/>
      <c r="K1516" s="4"/>
      <c r="L1516" s="3" t="s">
        <v>4867</v>
      </c>
    </row>
    <row r="1517" spans="1:12" ht="24" x14ac:dyDescent="0.25">
      <c r="A1517" s="7" t="s">
        <v>4857</v>
      </c>
      <c r="B1517" s="9" t="s">
        <v>6383</v>
      </c>
      <c r="C1517" s="1" t="s">
        <v>8026</v>
      </c>
      <c r="D1517" s="1" t="s">
        <v>1922</v>
      </c>
      <c r="E1517" s="1" t="s">
        <v>4443</v>
      </c>
      <c r="F1517" s="1" t="s">
        <v>3930</v>
      </c>
      <c r="G1517" s="1" t="s">
        <v>4444</v>
      </c>
      <c r="H1517" s="1" t="s">
        <v>3932</v>
      </c>
      <c r="I1517" s="4"/>
      <c r="J1517" s="4"/>
      <c r="K1517" s="4"/>
      <c r="L1517" s="3" t="s">
        <v>4867</v>
      </c>
    </row>
    <row r="1518" spans="1:12" ht="24" x14ac:dyDescent="0.25">
      <c r="A1518" s="7" t="s">
        <v>4857</v>
      </c>
      <c r="B1518" s="9" t="s">
        <v>6384</v>
      </c>
      <c r="C1518" s="1" t="s">
        <v>8027</v>
      </c>
      <c r="D1518" s="1" t="s">
        <v>1922</v>
      </c>
      <c r="E1518" s="1" t="s">
        <v>4445</v>
      </c>
      <c r="F1518" s="1" t="s">
        <v>3930</v>
      </c>
      <c r="G1518" s="1" t="s">
        <v>4446</v>
      </c>
      <c r="H1518" s="1" t="s">
        <v>3932</v>
      </c>
      <c r="I1518" s="4"/>
      <c r="J1518" s="4"/>
      <c r="K1518" s="4"/>
      <c r="L1518" s="3" t="s">
        <v>4867</v>
      </c>
    </row>
    <row r="1519" spans="1:12" ht="24" x14ac:dyDescent="0.25">
      <c r="A1519" s="7" t="s">
        <v>4857</v>
      </c>
      <c r="B1519" s="9" t="s">
        <v>6385</v>
      </c>
      <c r="C1519" s="1" t="s">
        <v>8028</v>
      </c>
      <c r="D1519" s="1" t="s">
        <v>1922</v>
      </c>
      <c r="E1519" s="1" t="s">
        <v>4447</v>
      </c>
      <c r="F1519" s="1" t="s">
        <v>3930</v>
      </c>
      <c r="G1519" s="1" t="s">
        <v>4448</v>
      </c>
      <c r="H1519" s="1" t="s">
        <v>3932</v>
      </c>
      <c r="I1519" s="4"/>
      <c r="J1519" s="4"/>
      <c r="K1519" s="4"/>
      <c r="L1519" s="3" t="s">
        <v>4867</v>
      </c>
    </row>
    <row r="1520" spans="1:12" ht="24" x14ac:dyDescent="0.25">
      <c r="A1520" s="7" t="s">
        <v>4857</v>
      </c>
      <c r="B1520" s="9" t="s">
        <v>6386</v>
      </c>
      <c r="C1520" s="1" t="s">
        <v>8029</v>
      </c>
      <c r="D1520" s="1" t="s">
        <v>1922</v>
      </c>
      <c r="E1520" s="1" t="s">
        <v>4449</v>
      </c>
      <c r="F1520" s="1" t="s">
        <v>4450</v>
      </c>
      <c r="G1520" s="1" t="s">
        <v>4451</v>
      </c>
      <c r="H1520" s="1" t="s">
        <v>4452</v>
      </c>
      <c r="I1520" s="4"/>
      <c r="J1520" s="4"/>
      <c r="K1520" s="4"/>
      <c r="L1520" s="3" t="s">
        <v>4867</v>
      </c>
    </row>
    <row r="1521" spans="1:12" ht="24" x14ac:dyDescent="0.25">
      <c r="A1521" s="7" t="s">
        <v>4857</v>
      </c>
      <c r="B1521" s="9" t="s">
        <v>6387</v>
      </c>
      <c r="C1521" s="1" t="s">
        <v>8030</v>
      </c>
      <c r="D1521" s="1" t="s">
        <v>1922</v>
      </c>
      <c r="E1521" s="1" t="s">
        <v>4453</v>
      </c>
      <c r="F1521" s="1" t="s">
        <v>4454</v>
      </c>
      <c r="G1521" s="1" t="s">
        <v>4455</v>
      </c>
      <c r="H1521" s="1" t="s">
        <v>4456</v>
      </c>
      <c r="I1521" s="4"/>
      <c r="J1521" s="4"/>
      <c r="K1521" s="4"/>
      <c r="L1521" s="3" t="s">
        <v>4867</v>
      </c>
    </row>
    <row r="1522" spans="1:12" ht="24" x14ac:dyDescent="0.25">
      <c r="A1522" s="7" t="s">
        <v>4857</v>
      </c>
      <c r="B1522" s="9" t="s">
        <v>6388</v>
      </c>
      <c r="C1522" s="1" t="s">
        <v>8031</v>
      </c>
      <c r="D1522" s="1" t="s">
        <v>1922</v>
      </c>
      <c r="E1522" s="1" t="s">
        <v>4457</v>
      </c>
      <c r="F1522" s="1" t="s">
        <v>4458</v>
      </c>
      <c r="G1522" s="1" t="s">
        <v>4459</v>
      </c>
      <c r="H1522" s="1" t="s">
        <v>4460</v>
      </c>
      <c r="I1522" s="4"/>
      <c r="J1522" s="4"/>
      <c r="K1522" s="4"/>
      <c r="L1522" s="3" t="s">
        <v>4867</v>
      </c>
    </row>
    <row r="1523" spans="1:12" ht="24" x14ac:dyDescent="0.25">
      <c r="A1523" s="7" t="s">
        <v>4857</v>
      </c>
      <c r="B1523" s="9" t="s">
        <v>6389</v>
      </c>
      <c r="C1523" s="1" t="s">
        <v>8032</v>
      </c>
      <c r="D1523" s="1" t="s">
        <v>1922</v>
      </c>
      <c r="E1523" s="1" t="s">
        <v>4461</v>
      </c>
      <c r="F1523" s="1" t="s">
        <v>4462</v>
      </c>
      <c r="G1523" s="1" t="s">
        <v>4463</v>
      </c>
      <c r="H1523" s="1" t="s">
        <v>4464</v>
      </c>
      <c r="I1523" s="4"/>
      <c r="J1523" s="4"/>
      <c r="K1523" s="4"/>
      <c r="L1523" s="3" t="s">
        <v>4867</v>
      </c>
    </row>
    <row r="1524" spans="1:12" ht="24" x14ac:dyDescent="0.25">
      <c r="A1524" s="7" t="s">
        <v>4857</v>
      </c>
      <c r="B1524" s="9" t="s">
        <v>6390</v>
      </c>
      <c r="C1524" s="1" t="s">
        <v>8033</v>
      </c>
      <c r="D1524" s="1" t="s">
        <v>1922</v>
      </c>
      <c r="E1524" s="1" t="s">
        <v>4465</v>
      </c>
      <c r="F1524" s="1" t="s">
        <v>4466</v>
      </c>
      <c r="G1524" s="1" t="s">
        <v>4467</v>
      </c>
      <c r="H1524" s="1" t="s">
        <v>4468</v>
      </c>
      <c r="I1524" s="4"/>
      <c r="J1524" s="4"/>
      <c r="K1524" s="4"/>
      <c r="L1524" s="3" t="s">
        <v>4867</v>
      </c>
    </row>
    <row r="1525" spans="1:12" ht="24" x14ac:dyDescent="0.25">
      <c r="A1525" s="7" t="s">
        <v>4857</v>
      </c>
      <c r="B1525" s="9" t="s">
        <v>6391</v>
      </c>
      <c r="C1525" s="1" t="s">
        <v>8034</v>
      </c>
      <c r="D1525" s="1" t="s">
        <v>1922</v>
      </c>
      <c r="E1525" s="1" t="s">
        <v>4469</v>
      </c>
      <c r="F1525" s="1" t="s">
        <v>4470</v>
      </c>
      <c r="G1525" s="1" t="s">
        <v>4471</v>
      </c>
      <c r="H1525" s="1" t="s">
        <v>4472</v>
      </c>
      <c r="I1525" s="4"/>
      <c r="J1525" s="4"/>
      <c r="K1525" s="4"/>
      <c r="L1525" s="3" t="s">
        <v>4867</v>
      </c>
    </row>
    <row r="1526" spans="1:12" ht="24" x14ac:dyDescent="0.25">
      <c r="A1526" s="7" t="s">
        <v>4857</v>
      </c>
      <c r="B1526" s="9" t="s">
        <v>6392</v>
      </c>
      <c r="C1526" s="1" t="s">
        <v>8035</v>
      </c>
      <c r="D1526" s="1" t="s">
        <v>1922</v>
      </c>
      <c r="E1526" s="1" t="s">
        <v>4473</v>
      </c>
      <c r="F1526" s="1" t="s">
        <v>4474</v>
      </c>
      <c r="G1526" s="1" t="s">
        <v>4475</v>
      </c>
      <c r="H1526" s="1" t="s">
        <v>4476</v>
      </c>
      <c r="I1526" s="4"/>
      <c r="J1526" s="4"/>
      <c r="K1526" s="4"/>
      <c r="L1526" s="3" t="s">
        <v>4867</v>
      </c>
    </row>
    <row r="1527" spans="1:12" ht="24" x14ac:dyDescent="0.25">
      <c r="A1527" s="7" t="s">
        <v>4857</v>
      </c>
      <c r="B1527" s="9" t="s">
        <v>6393</v>
      </c>
      <c r="C1527" s="1" t="s">
        <v>8036</v>
      </c>
      <c r="D1527" s="1" t="s">
        <v>1922</v>
      </c>
      <c r="E1527" s="1" t="s">
        <v>4477</v>
      </c>
      <c r="F1527" s="1" t="s">
        <v>4474</v>
      </c>
      <c r="G1527" s="1" t="s">
        <v>4478</v>
      </c>
      <c r="H1527" s="1" t="s">
        <v>4476</v>
      </c>
      <c r="I1527" s="4"/>
      <c r="J1527" s="4"/>
      <c r="K1527" s="4"/>
      <c r="L1527" s="3" t="s">
        <v>4867</v>
      </c>
    </row>
    <row r="1528" spans="1:12" ht="24" x14ac:dyDescent="0.25">
      <c r="A1528" s="7" t="s">
        <v>4857</v>
      </c>
      <c r="B1528" s="9" t="s">
        <v>6394</v>
      </c>
      <c r="C1528" s="1" t="s">
        <v>8037</v>
      </c>
      <c r="D1528" s="1" t="s">
        <v>1922</v>
      </c>
      <c r="E1528" s="1" t="s">
        <v>4479</v>
      </c>
      <c r="F1528" s="1" t="s">
        <v>4474</v>
      </c>
      <c r="G1528" s="1" t="s">
        <v>4480</v>
      </c>
      <c r="H1528" s="1" t="s">
        <v>4476</v>
      </c>
      <c r="I1528" s="4"/>
      <c r="J1528" s="4"/>
      <c r="K1528" s="4"/>
      <c r="L1528" s="3" t="s">
        <v>4867</v>
      </c>
    </row>
    <row r="1529" spans="1:12" ht="24" x14ac:dyDescent="0.25">
      <c r="A1529" s="7" t="s">
        <v>4857</v>
      </c>
      <c r="B1529" s="9" t="s">
        <v>6395</v>
      </c>
      <c r="C1529" s="1" t="s">
        <v>8038</v>
      </c>
      <c r="D1529" s="1" t="s">
        <v>1922</v>
      </c>
      <c r="E1529" s="1" t="s">
        <v>4481</v>
      </c>
      <c r="F1529" s="1" t="s">
        <v>4474</v>
      </c>
      <c r="G1529" s="1" t="s">
        <v>4482</v>
      </c>
      <c r="H1529" s="1" t="s">
        <v>4476</v>
      </c>
      <c r="I1529" s="4"/>
      <c r="J1529" s="4"/>
      <c r="K1529" s="4"/>
      <c r="L1529" s="3" t="s">
        <v>4867</v>
      </c>
    </row>
    <row r="1530" spans="1:12" ht="24" x14ac:dyDescent="0.25">
      <c r="A1530" s="7" t="s">
        <v>4857</v>
      </c>
      <c r="B1530" s="9" t="s">
        <v>6396</v>
      </c>
      <c r="C1530" s="1" t="s">
        <v>8039</v>
      </c>
      <c r="D1530" s="1" t="s">
        <v>1922</v>
      </c>
      <c r="E1530" s="1" t="s">
        <v>4483</v>
      </c>
      <c r="F1530" s="1" t="s">
        <v>4474</v>
      </c>
      <c r="G1530" s="1" t="s">
        <v>4484</v>
      </c>
      <c r="H1530" s="1" t="s">
        <v>4476</v>
      </c>
      <c r="I1530" s="4"/>
      <c r="J1530" s="4"/>
      <c r="K1530" s="4"/>
      <c r="L1530" s="3" t="s">
        <v>4867</v>
      </c>
    </row>
    <row r="1531" spans="1:12" ht="24" x14ac:dyDescent="0.25">
      <c r="A1531" s="7" t="s">
        <v>4857</v>
      </c>
      <c r="B1531" s="9" t="s">
        <v>6397</v>
      </c>
      <c r="C1531" s="1" t="s">
        <v>8040</v>
      </c>
      <c r="D1531" s="1" t="s">
        <v>1922</v>
      </c>
      <c r="E1531" s="1" t="s">
        <v>4485</v>
      </c>
      <c r="F1531" s="1" t="s">
        <v>4474</v>
      </c>
      <c r="G1531" s="1" t="s">
        <v>4486</v>
      </c>
      <c r="H1531" s="1" t="s">
        <v>4476</v>
      </c>
      <c r="I1531" s="4"/>
      <c r="J1531" s="4"/>
      <c r="K1531" s="4"/>
      <c r="L1531" s="3" t="s">
        <v>4867</v>
      </c>
    </row>
    <row r="1532" spans="1:12" ht="24" x14ac:dyDescent="0.25">
      <c r="A1532" s="7" t="s">
        <v>4857</v>
      </c>
      <c r="B1532" s="9" t="s">
        <v>6398</v>
      </c>
      <c r="C1532" s="1" t="s">
        <v>8041</v>
      </c>
      <c r="D1532" s="1" t="s">
        <v>1922</v>
      </c>
      <c r="E1532" s="1" t="s">
        <v>4487</v>
      </c>
      <c r="F1532" s="1" t="s">
        <v>4474</v>
      </c>
      <c r="G1532" s="1" t="s">
        <v>4488</v>
      </c>
      <c r="H1532" s="1" t="s">
        <v>4476</v>
      </c>
      <c r="I1532" s="4"/>
      <c r="J1532" s="4"/>
      <c r="K1532" s="4"/>
      <c r="L1532" s="3" t="s">
        <v>4867</v>
      </c>
    </row>
    <row r="1533" spans="1:12" ht="24" x14ac:dyDescent="0.25">
      <c r="A1533" s="7" t="s">
        <v>4857</v>
      </c>
      <c r="B1533" s="9" t="s">
        <v>6399</v>
      </c>
      <c r="C1533" s="1" t="s">
        <v>8042</v>
      </c>
      <c r="D1533" s="1" t="s">
        <v>1922</v>
      </c>
      <c r="E1533" s="1" t="s">
        <v>4489</v>
      </c>
      <c r="F1533" s="1" t="s">
        <v>4474</v>
      </c>
      <c r="G1533" s="1" t="s">
        <v>4490</v>
      </c>
      <c r="H1533" s="1" t="s">
        <v>4476</v>
      </c>
      <c r="I1533" s="4"/>
      <c r="J1533" s="4"/>
      <c r="K1533" s="4"/>
      <c r="L1533" s="3" t="s">
        <v>4867</v>
      </c>
    </row>
    <row r="1534" spans="1:12" ht="24" x14ac:dyDescent="0.25">
      <c r="A1534" s="7" t="s">
        <v>4857</v>
      </c>
      <c r="B1534" s="9" t="s">
        <v>6400</v>
      </c>
      <c r="C1534" s="1" t="s">
        <v>8043</v>
      </c>
      <c r="D1534" s="1" t="s">
        <v>1922</v>
      </c>
      <c r="E1534" s="1" t="s">
        <v>4491</v>
      </c>
      <c r="F1534" s="1" t="s">
        <v>4492</v>
      </c>
      <c r="G1534" s="1" t="s">
        <v>4493</v>
      </c>
      <c r="H1534" s="1" t="s">
        <v>4494</v>
      </c>
      <c r="I1534" s="4"/>
      <c r="J1534" s="4"/>
      <c r="K1534" s="4"/>
      <c r="L1534" s="3" t="s">
        <v>4867</v>
      </c>
    </row>
    <row r="1535" spans="1:12" ht="24" x14ac:dyDescent="0.25">
      <c r="A1535" s="7" t="s">
        <v>4857</v>
      </c>
      <c r="B1535" s="9" t="s">
        <v>6401</v>
      </c>
      <c r="C1535" s="1" t="s">
        <v>8044</v>
      </c>
      <c r="D1535" s="1" t="s">
        <v>1922</v>
      </c>
      <c r="E1535" s="1" t="s">
        <v>4495</v>
      </c>
      <c r="F1535" s="1" t="s">
        <v>4496</v>
      </c>
      <c r="G1535" s="1" t="s">
        <v>4497</v>
      </c>
      <c r="H1535" s="1" t="s">
        <v>4498</v>
      </c>
      <c r="I1535" s="4"/>
      <c r="J1535" s="4"/>
      <c r="K1535" s="4"/>
      <c r="L1535" s="3" t="s">
        <v>4867</v>
      </c>
    </row>
    <row r="1536" spans="1:12" ht="24" x14ac:dyDescent="0.25">
      <c r="A1536" s="7" t="s">
        <v>4857</v>
      </c>
      <c r="B1536" s="9" t="s">
        <v>6402</v>
      </c>
      <c r="C1536" s="1" t="s">
        <v>8045</v>
      </c>
      <c r="D1536" s="1" t="s">
        <v>1922</v>
      </c>
      <c r="E1536" s="1" t="s">
        <v>4499</v>
      </c>
      <c r="F1536" s="1" t="s">
        <v>4500</v>
      </c>
      <c r="G1536" s="1" t="s">
        <v>4501</v>
      </c>
      <c r="H1536" s="1" t="s">
        <v>4502</v>
      </c>
      <c r="I1536" s="4"/>
      <c r="J1536" s="4"/>
      <c r="K1536" s="4"/>
      <c r="L1536" s="3" t="s">
        <v>4867</v>
      </c>
    </row>
    <row r="1537" spans="1:12" ht="24" x14ac:dyDescent="0.25">
      <c r="A1537" s="7" t="s">
        <v>4857</v>
      </c>
      <c r="B1537" s="9" t="s">
        <v>6403</v>
      </c>
      <c r="C1537" s="1" t="s">
        <v>8046</v>
      </c>
      <c r="D1537" s="1" t="s">
        <v>1922</v>
      </c>
      <c r="E1537" s="1" t="s">
        <v>4503</v>
      </c>
      <c r="F1537" s="1" t="s">
        <v>4504</v>
      </c>
      <c r="G1537" s="1" t="s">
        <v>4505</v>
      </c>
      <c r="H1537" s="1" t="s">
        <v>4506</v>
      </c>
      <c r="I1537" s="4"/>
      <c r="J1537" s="4"/>
      <c r="K1537" s="4"/>
      <c r="L1537" s="3" t="s">
        <v>4867</v>
      </c>
    </row>
    <row r="1538" spans="1:12" ht="24" x14ac:dyDescent="0.25">
      <c r="A1538" s="7" t="s">
        <v>4857</v>
      </c>
      <c r="B1538" s="9" t="s">
        <v>6404</v>
      </c>
      <c r="C1538" s="1" t="s">
        <v>8047</v>
      </c>
      <c r="D1538" s="1" t="s">
        <v>1922</v>
      </c>
      <c r="E1538" s="1" t="s">
        <v>4507</v>
      </c>
      <c r="F1538" s="1" t="s">
        <v>4508</v>
      </c>
      <c r="G1538" s="1" t="s">
        <v>4509</v>
      </c>
      <c r="H1538" s="1" t="s">
        <v>4510</v>
      </c>
      <c r="I1538" s="4"/>
      <c r="J1538" s="4"/>
      <c r="K1538" s="4"/>
      <c r="L1538" s="3" t="s">
        <v>4867</v>
      </c>
    </row>
    <row r="1539" spans="1:12" ht="24" x14ac:dyDescent="0.25">
      <c r="A1539" s="7" t="s">
        <v>4857</v>
      </c>
      <c r="B1539" s="9" t="s">
        <v>6405</v>
      </c>
      <c r="C1539" s="1" t="s">
        <v>8048</v>
      </c>
      <c r="D1539" s="1" t="s">
        <v>1922</v>
      </c>
      <c r="E1539" s="1" t="s">
        <v>4511</v>
      </c>
      <c r="F1539" s="1" t="s">
        <v>4512</v>
      </c>
      <c r="G1539" s="1" t="s">
        <v>4513</v>
      </c>
      <c r="H1539" s="1" t="s">
        <v>4514</v>
      </c>
      <c r="I1539" s="4"/>
      <c r="J1539" s="4"/>
      <c r="K1539" s="4"/>
      <c r="L1539" s="3" t="s">
        <v>4867</v>
      </c>
    </row>
    <row r="1540" spans="1:12" ht="24" x14ac:dyDescent="0.25">
      <c r="A1540" s="7" t="s">
        <v>4857</v>
      </c>
      <c r="B1540" s="9" t="s">
        <v>6406</v>
      </c>
      <c r="C1540" s="1" t="s">
        <v>8049</v>
      </c>
      <c r="D1540" s="1" t="s">
        <v>1922</v>
      </c>
      <c r="E1540" s="1" t="s">
        <v>4515</v>
      </c>
      <c r="F1540" s="1" t="s">
        <v>4516</v>
      </c>
      <c r="G1540" s="1" t="s">
        <v>4517</v>
      </c>
      <c r="H1540" s="1" t="s">
        <v>4518</v>
      </c>
      <c r="I1540" s="4"/>
      <c r="J1540" s="4"/>
      <c r="K1540" s="4"/>
      <c r="L1540" s="3" t="s">
        <v>4867</v>
      </c>
    </row>
    <row r="1541" spans="1:12" ht="24" x14ac:dyDescent="0.25">
      <c r="A1541" s="7" t="s">
        <v>4857</v>
      </c>
      <c r="B1541" s="9" t="s">
        <v>6407</v>
      </c>
      <c r="C1541" s="1" t="s">
        <v>8050</v>
      </c>
      <c r="D1541" s="1" t="s">
        <v>1922</v>
      </c>
      <c r="E1541" s="1" t="s">
        <v>4519</v>
      </c>
      <c r="F1541" s="1" t="s">
        <v>4520</v>
      </c>
      <c r="G1541" s="1" t="s">
        <v>4521</v>
      </c>
      <c r="H1541" s="1" t="s">
        <v>4522</v>
      </c>
      <c r="I1541" s="4"/>
      <c r="J1541" s="4"/>
      <c r="K1541" s="4"/>
      <c r="L1541" s="3" t="s">
        <v>4867</v>
      </c>
    </row>
    <row r="1542" spans="1:12" ht="24" x14ac:dyDescent="0.25">
      <c r="A1542" s="7" t="s">
        <v>4857</v>
      </c>
      <c r="B1542" s="9" t="s">
        <v>6408</v>
      </c>
      <c r="C1542" s="1" t="s">
        <v>8051</v>
      </c>
      <c r="D1542" s="1" t="s">
        <v>1922</v>
      </c>
      <c r="E1542" s="1" t="s">
        <v>4523</v>
      </c>
      <c r="F1542" s="1" t="s">
        <v>4524</v>
      </c>
      <c r="G1542" s="1" t="s">
        <v>4525</v>
      </c>
      <c r="H1542" s="1" t="s">
        <v>4526</v>
      </c>
      <c r="I1542" s="4"/>
      <c r="J1542" s="4"/>
      <c r="K1542" s="4"/>
      <c r="L1542" s="3" t="s">
        <v>4867</v>
      </c>
    </row>
    <row r="1543" spans="1:12" ht="24" x14ac:dyDescent="0.25">
      <c r="A1543" s="7" t="s">
        <v>4857</v>
      </c>
      <c r="B1543" s="9" t="s">
        <v>6409</v>
      </c>
      <c r="C1543" s="1" t="s">
        <v>8052</v>
      </c>
      <c r="D1543" s="1" t="s">
        <v>1922</v>
      </c>
      <c r="E1543" s="1" t="s">
        <v>4527</v>
      </c>
      <c r="F1543" s="1" t="s">
        <v>3868</v>
      </c>
      <c r="G1543" s="1" t="s">
        <v>4528</v>
      </c>
      <c r="H1543" s="1" t="s">
        <v>3870</v>
      </c>
      <c r="I1543" s="4"/>
      <c r="J1543" s="4"/>
      <c r="K1543" s="4"/>
      <c r="L1543" s="3" t="s">
        <v>4867</v>
      </c>
    </row>
    <row r="1544" spans="1:12" ht="24" x14ac:dyDescent="0.25">
      <c r="A1544" s="7" t="s">
        <v>4857</v>
      </c>
      <c r="B1544" s="9" t="s">
        <v>6410</v>
      </c>
      <c r="C1544" s="1" t="s">
        <v>8053</v>
      </c>
      <c r="D1544" s="1" t="s">
        <v>1922</v>
      </c>
      <c r="E1544" s="1" t="s">
        <v>4529</v>
      </c>
      <c r="F1544" s="1" t="s">
        <v>4530</v>
      </c>
      <c r="G1544" s="1" t="s">
        <v>4531</v>
      </c>
      <c r="H1544" s="1" t="s">
        <v>4532</v>
      </c>
      <c r="I1544" s="4"/>
      <c r="J1544" s="4"/>
      <c r="K1544" s="4"/>
      <c r="L1544" s="3" t="s">
        <v>4867</v>
      </c>
    </row>
    <row r="1545" spans="1:12" ht="24" x14ac:dyDescent="0.25">
      <c r="A1545" s="7" t="s">
        <v>4857</v>
      </c>
      <c r="B1545" s="9" t="s">
        <v>6411</v>
      </c>
      <c r="C1545" s="1" t="s">
        <v>8054</v>
      </c>
      <c r="D1545" s="1" t="s">
        <v>1922</v>
      </c>
      <c r="E1545" s="1" t="s">
        <v>4533</v>
      </c>
      <c r="F1545" s="1" t="s">
        <v>4534</v>
      </c>
      <c r="G1545" s="1" t="s">
        <v>4535</v>
      </c>
      <c r="H1545" s="1" t="s">
        <v>4536</v>
      </c>
      <c r="I1545" s="4"/>
      <c r="J1545" s="4"/>
      <c r="K1545" s="4"/>
      <c r="L1545" s="3" t="s">
        <v>4867</v>
      </c>
    </row>
    <row r="1546" spans="1:12" ht="24" x14ac:dyDescent="0.25">
      <c r="A1546" s="7" t="s">
        <v>4857</v>
      </c>
      <c r="B1546" s="9" t="s">
        <v>6412</v>
      </c>
      <c r="C1546" s="1" t="s">
        <v>8055</v>
      </c>
      <c r="D1546" s="1" t="s">
        <v>1922</v>
      </c>
      <c r="E1546" s="1" t="s">
        <v>4537</v>
      </c>
      <c r="F1546" s="1" t="s">
        <v>4538</v>
      </c>
      <c r="G1546" s="1" t="s">
        <v>4539</v>
      </c>
      <c r="H1546" s="1" t="s">
        <v>4540</v>
      </c>
      <c r="I1546" s="4"/>
      <c r="J1546" s="4"/>
      <c r="K1546" s="4"/>
      <c r="L1546" s="3" t="s">
        <v>4867</v>
      </c>
    </row>
    <row r="1547" spans="1:12" ht="24" x14ac:dyDescent="0.25">
      <c r="A1547" s="7" t="s">
        <v>4857</v>
      </c>
      <c r="B1547" s="9" t="s">
        <v>6413</v>
      </c>
      <c r="C1547" s="1" t="s">
        <v>8056</v>
      </c>
      <c r="D1547" s="1" t="s">
        <v>1922</v>
      </c>
      <c r="E1547" s="1" t="s">
        <v>4541</v>
      </c>
      <c r="F1547" s="1" t="s">
        <v>4542</v>
      </c>
      <c r="G1547" s="1" t="s">
        <v>4543</v>
      </c>
      <c r="H1547" s="1" t="s">
        <v>4544</v>
      </c>
      <c r="I1547" s="4"/>
      <c r="J1547" s="4"/>
      <c r="K1547" s="4"/>
      <c r="L1547" s="3" t="s">
        <v>4867</v>
      </c>
    </row>
    <row r="1548" spans="1:12" ht="24" x14ac:dyDescent="0.25">
      <c r="A1548" s="7" t="s">
        <v>4857</v>
      </c>
      <c r="B1548" s="9" t="s">
        <v>6414</v>
      </c>
      <c r="C1548" s="1" t="s">
        <v>8057</v>
      </c>
      <c r="D1548" s="1" t="s">
        <v>1922</v>
      </c>
      <c r="E1548" s="1" t="s">
        <v>4545</v>
      </c>
      <c r="F1548" s="1" t="s">
        <v>4546</v>
      </c>
      <c r="G1548" s="1" t="s">
        <v>4547</v>
      </c>
      <c r="H1548" s="1" t="s">
        <v>4548</v>
      </c>
      <c r="I1548" s="4"/>
      <c r="J1548" s="4"/>
      <c r="K1548" s="4"/>
      <c r="L1548" s="3" t="s">
        <v>4867</v>
      </c>
    </row>
    <row r="1549" spans="1:12" ht="24" x14ac:dyDescent="0.25">
      <c r="A1549" s="7" t="s">
        <v>4857</v>
      </c>
      <c r="B1549" s="9" t="s">
        <v>6415</v>
      </c>
      <c r="C1549" s="1" t="s">
        <v>8058</v>
      </c>
      <c r="D1549" s="1" t="s">
        <v>1922</v>
      </c>
      <c r="E1549" s="1" t="s">
        <v>4549</v>
      </c>
      <c r="F1549" s="1" t="s">
        <v>4550</v>
      </c>
      <c r="G1549" s="1" t="s">
        <v>4551</v>
      </c>
      <c r="H1549" s="1" t="s">
        <v>4552</v>
      </c>
      <c r="I1549" s="4"/>
      <c r="J1549" s="4"/>
      <c r="K1549" s="4"/>
      <c r="L1549" s="3" t="s">
        <v>4867</v>
      </c>
    </row>
    <row r="1550" spans="1:12" ht="24" x14ac:dyDescent="0.25">
      <c r="A1550" s="7" t="s">
        <v>4857</v>
      </c>
      <c r="B1550" s="9" t="s">
        <v>6416</v>
      </c>
      <c r="C1550" s="1" t="s">
        <v>8059</v>
      </c>
      <c r="D1550" s="1" t="s">
        <v>1922</v>
      </c>
      <c r="E1550" s="1" t="s">
        <v>4553</v>
      </c>
      <c r="F1550" s="1" t="s">
        <v>3792</v>
      </c>
      <c r="G1550" s="1" t="s">
        <v>4554</v>
      </c>
      <c r="H1550" s="1" t="s">
        <v>3794</v>
      </c>
      <c r="I1550" s="4"/>
      <c r="J1550" s="4"/>
      <c r="K1550" s="4"/>
      <c r="L1550" s="3" t="s">
        <v>4867</v>
      </c>
    </row>
    <row r="1551" spans="1:12" ht="24" x14ac:dyDescent="0.25">
      <c r="A1551" s="7" t="s">
        <v>4857</v>
      </c>
      <c r="B1551" s="9" t="s">
        <v>6417</v>
      </c>
      <c r="C1551" s="1" t="s">
        <v>8060</v>
      </c>
      <c r="D1551" s="1" t="s">
        <v>1922</v>
      </c>
      <c r="E1551" s="1" t="s">
        <v>4251</v>
      </c>
      <c r="F1551" s="1" t="s">
        <v>4555</v>
      </c>
      <c r="G1551" s="1" t="s">
        <v>4252</v>
      </c>
      <c r="H1551" s="1" t="s">
        <v>4556</v>
      </c>
      <c r="I1551" s="4"/>
      <c r="J1551" s="4"/>
      <c r="K1551" s="4"/>
      <c r="L1551" s="3" t="s">
        <v>4867</v>
      </c>
    </row>
    <row r="1552" spans="1:12" ht="24" x14ac:dyDescent="0.25">
      <c r="A1552" s="7" t="s">
        <v>4857</v>
      </c>
      <c r="B1552" s="9" t="s">
        <v>6418</v>
      </c>
      <c r="C1552" s="1" t="s">
        <v>8061</v>
      </c>
      <c r="D1552" s="1" t="s">
        <v>1922</v>
      </c>
      <c r="E1552" s="1" t="s">
        <v>4557</v>
      </c>
      <c r="F1552" s="1" t="s">
        <v>3784</v>
      </c>
      <c r="G1552" s="1" t="s">
        <v>4558</v>
      </c>
      <c r="H1552" s="1" t="s">
        <v>3786</v>
      </c>
      <c r="I1552" s="4"/>
      <c r="J1552" s="4"/>
      <c r="K1552" s="4"/>
      <c r="L1552" s="3" t="s">
        <v>4867</v>
      </c>
    </row>
    <row r="1553" spans="1:12" ht="24" x14ac:dyDescent="0.25">
      <c r="A1553" s="7" t="s">
        <v>4857</v>
      </c>
      <c r="B1553" s="9" t="s">
        <v>6419</v>
      </c>
      <c r="C1553" s="1" t="s">
        <v>8062</v>
      </c>
      <c r="D1553" s="1" t="s">
        <v>1922</v>
      </c>
      <c r="E1553" s="1" t="s">
        <v>4559</v>
      </c>
      <c r="F1553" s="1" t="s">
        <v>4560</v>
      </c>
      <c r="G1553" s="1" t="s">
        <v>4561</v>
      </c>
      <c r="H1553" s="1" t="s">
        <v>4562</v>
      </c>
      <c r="I1553" s="4"/>
      <c r="J1553" s="4"/>
      <c r="K1553" s="4"/>
      <c r="L1553" s="3" t="s">
        <v>4867</v>
      </c>
    </row>
    <row r="1554" spans="1:12" ht="24" x14ac:dyDescent="0.25">
      <c r="A1554" s="7" t="s">
        <v>4857</v>
      </c>
      <c r="B1554" s="9" t="s">
        <v>6420</v>
      </c>
      <c r="C1554" s="1" t="s">
        <v>8063</v>
      </c>
      <c r="D1554" s="1" t="s">
        <v>1922</v>
      </c>
      <c r="E1554" s="1" t="s">
        <v>4563</v>
      </c>
      <c r="F1554" s="1" t="s">
        <v>3784</v>
      </c>
      <c r="G1554" s="1" t="s">
        <v>4564</v>
      </c>
      <c r="H1554" s="1" t="s">
        <v>3786</v>
      </c>
      <c r="I1554" s="4"/>
      <c r="J1554" s="4"/>
      <c r="K1554" s="4"/>
      <c r="L1554" s="3" t="s">
        <v>4867</v>
      </c>
    </row>
    <row r="1555" spans="1:12" ht="24" x14ac:dyDescent="0.25">
      <c r="A1555" s="7" t="s">
        <v>4857</v>
      </c>
      <c r="B1555" s="9" t="s">
        <v>6421</v>
      </c>
      <c r="C1555" s="1" t="s">
        <v>8064</v>
      </c>
      <c r="D1555" s="1" t="s">
        <v>1922</v>
      </c>
      <c r="E1555" s="1" t="s">
        <v>4565</v>
      </c>
      <c r="F1555" s="1" t="s">
        <v>4566</v>
      </c>
      <c r="G1555" s="1" t="s">
        <v>4567</v>
      </c>
      <c r="H1555" s="1" t="s">
        <v>4568</v>
      </c>
      <c r="I1555" s="4"/>
      <c r="J1555" s="4"/>
      <c r="K1555" s="4"/>
      <c r="L1555" s="3" t="s">
        <v>4867</v>
      </c>
    </row>
    <row r="1556" spans="1:12" ht="24" x14ac:dyDescent="0.25">
      <c r="A1556" s="7" t="s">
        <v>4857</v>
      </c>
      <c r="B1556" s="9" t="s">
        <v>6422</v>
      </c>
      <c r="C1556" s="1" t="s">
        <v>8065</v>
      </c>
      <c r="D1556" s="1" t="s">
        <v>1922</v>
      </c>
      <c r="E1556" s="1" t="s">
        <v>4569</v>
      </c>
      <c r="F1556" s="1" t="s">
        <v>4570</v>
      </c>
      <c r="G1556" s="1" t="s">
        <v>4571</v>
      </c>
      <c r="H1556" s="1" t="s">
        <v>4572</v>
      </c>
      <c r="I1556" s="4"/>
      <c r="J1556" s="4"/>
      <c r="K1556" s="4"/>
      <c r="L1556" s="3" t="s">
        <v>4867</v>
      </c>
    </row>
    <row r="1557" spans="1:12" ht="24" x14ac:dyDescent="0.25">
      <c r="A1557" s="7" t="s">
        <v>4857</v>
      </c>
      <c r="B1557" s="9" t="s">
        <v>6423</v>
      </c>
      <c r="C1557" s="1" t="s">
        <v>8066</v>
      </c>
      <c r="D1557" s="1" t="s">
        <v>1922</v>
      </c>
      <c r="E1557" s="1" t="s">
        <v>4573</v>
      </c>
      <c r="F1557" s="1" t="s">
        <v>4542</v>
      </c>
      <c r="G1557" s="1" t="s">
        <v>4574</v>
      </c>
      <c r="H1557" s="1" t="s">
        <v>4544</v>
      </c>
      <c r="I1557" s="4"/>
      <c r="J1557" s="4"/>
      <c r="K1557" s="4"/>
      <c r="L1557" s="3" t="s">
        <v>4867</v>
      </c>
    </row>
    <row r="1558" spans="1:12" ht="24" x14ac:dyDescent="0.25">
      <c r="A1558" s="7" t="s">
        <v>4857</v>
      </c>
      <c r="B1558" s="9" t="s">
        <v>6424</v>
      </c>
      <c r="C1558" s="1" t="s">
        <v>8067</v>
      </c>
      <c r="D1558" s="1" t="s">
        <v>1922</v>
      </c>
      <c r="E1558" s="1" t="s">
        <v>4575</v>
      </c>
      <c r="F1558" s="1" t="s">
        <v>4576</v>
      </c>
      <c r="G1558" s="1" t="s">
        <v>4577</v>
      </c>
      <c r="H1558" s="1" t="s">
        <v>4578</v>
      </c>
      <c r="I1558" s="4"/>
      <c r="J1558" s="4"/>
      <c r="K1558" s="4"/>
      <c r="L1558" s="3" t="s">
        <v>4867</v>
      </c>
    </row>
    <row r="1559" spans="1:12" ht="24" x14ac:dyDescent="0.25">
      <c r="A1559" s="7" t="s">
        <v>4857</v>
      </c>
      <c r="B1559" s="9" t="s">
        <v>6425</v>
      </c>
      <c r="C1559" s="1" t="s">
        <v>8068</v>
      </c>
      <c r="D1559" s="1" t="s">
        <v>1922</v>
      </c>
      <c r="E1559" s="1" t="s">
        <v>4579</v>
      </c>
      <c r="F1559" s="1" t="s">
        <v>4580</v>
      </c>
      <c r="G1559" s="1" t="s">
        <v>4581</v>
      </c>
      <c r="H1559" s="1" t="s">
        <v>4582</v>
      </c>
      <c r="I1559" s="4"/>
      <c r="J1559" s="4"/>
      <c r="K1559" s="4"/>
      <c r="L1559" s="3" t="s">
        <v>4867</v>
      </c>
    </row>
    <row r="1560" spans="1:12" ht="24" x14ac:dyDescent="0.25">
      <c r="A1560" s="7" t="s">
        <v>4857</v>
      </c>
      <c r="B1560" s="9" t="s">
        <v>6426</v>
      </c>
      <c r="C1560" s="1" t="s">
        <v>8069</v>
      </c>
      <c r="D1560" s="1" t="s">
        <v>1922</v>
      </c>
      <c r="E1560" s="1" t="s">
        <v>4583</v>
      </c>
      <c r="F1560" s="1" t="s">
        <v>4584</v>
      </c>
      <c r="G1560" s="1" t="s">
        <v>4585</v>
      </c>
      <c r="H1560" s="1" t="s">
        <v>4586</v>
      </c>
      <c r="I1560" s="4"/>
      <c r="J1560" s="4"/>
      <c r="K1560" s="4"/>
      <c r="L1560" s="3" t="s">
        <v>4867</v>
      </c>
    </row>
    <row r="1561" spans="1:12" ht="24" x14ac:dyDescent="0.25">
      <c r="A1561" s="7" t="s">
        <v>4857</v>
      </c>
      <c r="B1561" s="9" t="s">
        <v>6427</v>
      </c>
      <c r="C1561" s="1" t="s">
        <v>8070</v>
      </c>
      <c r="D1561" s="1" t="s">
        <v>1922</v>
      </c>
      <c r="E1561" s="1" t="s">
        <v>4587</v>
      </c>
      <c r="F1561" s="1" t="s">
        <v>4588</v>
      </c>
      <c r="G1561" s="1" t="s">
        <v>4589</v>
      </c>
      <c r="H1561" s="1" t="s">
        <v>4590</v>
      </c>
      <c r="I1561" s="4"/>
      <c r="J1561" s="4"/>
      <c r="K1561" s="4"/>
      <c r="L1561" s="3" t="s">
        <v>4867</v>
      </c>
    </row>
    <row r="1562" spans="1:12" ht="24" x14ac:dyDescent="0.25">
      <c r="A1562" s="7" t="s">
        <v>4857</v>
      </c>
      <c r="B1562" s="9" t="s">
        <v>6428</v>
      </c>
      <c r="C1562" s="1" t="s">
        <v>8071</v>
      </c>
      <c r="D1562" s="1" t="s">
        <v>1922</v>
      </c>
      <c r="E1562" s="1" t="s">
        <v>4591</v>
      </c>
      <c r="F1562" s="1" t="s">
        <v>4592</v>
      </c>
      <c r="G1562" s="1" t="s">
        <v>4593</v>
      </c>
      <c r="H1562" s="1" t="s">
        <v>4594</v>
      </c>
      <c r="I1562" s="4"/>
      <c r="J1562" s="4"/>
      <c r="K1562" s="4"/>
      <c r="L1562" s="3" t="s">
        <v>4867</v>
      </c>
    </row>
    <row r="1563" spans="1:12" ht="24" x14ac:dyDescent="0.25">
      <c r="A1563" s="7" t="s">
        <v>4857</v>
      </c>
      <c r="B1563" s="9" t="s">
        <v>6429</v>
      </c>
      <c r="C1563" s="1" t="s">
        <v>8072</v>
      </c>
      <c r="D1563" s="1" t="s">
        <v>1922</v>
      </c>
      <c r="E1563" s="1" t="s">
        <v>4595</v>
      </c>
      <c r="F1563" s="1" t="s">
        <v>4596</v>
      </c>
      <c r="G1563" s="1" t="s">
        <v>4597</v>
      </c>
      <c r="H1563" s="1" t="s">
        <v>4598</v>
      </c>
      <c r="I1563" s="4"/>
      <c r="J1563" s="4"/>
      <c r="K1563" s="4"/>
      <c r="L1563" s="3" t="s">
        <v>4867</v>
      </c>
    </row>
    <row r="1564" spans="1:12" ht="24" x14ac:dyDescent="0.25">
      <c r="A1564" s="7" t="s">
        <v>4857</v>
      </c>
      <c r="B1564" s="9" t="s">
        <v>6430</v>
      </c>
      <c r="C1564" s="1" t="s">
        <v>8073</v>
      </c>
      <c r="D1564" s="1" t="s">
        <v>1922</v>
      </c>
      <c r="E1564" s="1" t="s">
        <v>4599</v>
      </c>
      <c r="F1564" s="1" t="s">
        <v>4600</v>
      </c>
      <c r="G1564" s="1" t="s">
        <v>4601</v>
      </c>
      <c r="H1564" s="1" t="s">
        <v>4602</v>
      </c>
      <c r="I1564" s="4"/>
      <c r="J1564" s="4"/>
      <c r="K1564" s="4"/>
      <c r="L1564" s="3" t="s">
        <v>4867</v>
      </c>
    </row>
    <row r="1565" spans="1:12" ht="24" x14ac:dyDescent="0.25">
      <c r="A1565" s="7" t="s">
        <v>4857</v>
      </c>
      <c r="B1565" s="9" t="s">
        <v>6431</v>
      </c>
      <c r="C1565" s="1" t="s">
        <v>8074</v>
      </c>
      <c r="D1565" s="1" t="s">
        <v>1922</v>
      </c>
      <c r="E1565" s="1" t="s">
        <v>4603</v>
      </c>
      <c r="F1565" s="1" t="s">
        <v>4604</v>
      </c>
      <c r="G1565" s="1" t="s">
        <v>4605</v>
      </c>
      <c r="H1565" s="1" t="s">
        <v>4606</v>
      </c>
      <c r="I1565" s="4"/>
      <c r="J1565" s="4"/>
      <c r="K1565" s="4"/>
      <c r="L1565" s="3" t="s">
        <v>4867</v>
      </c>
    </row>
    <row r="1566" spans="1:12" ht="24" x14ac:dyDescent="0.25">
      <c r="A1566" s="7" t="s">
        <v>4857</v>
      </c>
      <c r="B1566" s="9" t="s">
        <v>6432</v>
      </c>
      <c r="C1566" s="1" t="s">
        <v>8075</v>
      </c>
      <c r="D1566" s="1" t="s">
        <v>1922</v>
      </c>
      <c r="E1566" s="1" t="s">
        <v>4607</v>
      </c>
      <c r="F1566" s="1" t="s">
        <v>4608</v>
      </c>
      <c r="G1566" s="1" t="s">
        <v>4609</v>
      </c>
      <c r="H1566" s="1" t="s">
        <v>4610</v>
      </c>
      <c r="I1566" s="4"/>
      <c r="J1566" s="4"/>
      <c r="K1566" s="4"/>
      <c r="L1566" s="3" t="s">
        <v>4867</v>
      </c>
    </row>
    <row r="1567" spans="1:12" ht="24" x14ac:dyDescent="0.25">
      <c r="A1567" s="7" t="s">
        <v>4857</v>
      </c>
      <c r="B1567" s="9" t="s">
        <v>6433</v>
      </c>
      <c r="C1567" s="1" t="s">
        <v>8076</v>
      </c>
      <c r="D1567" s="1" t="s">
        <v>1922</v>
      </c>
      <c r="E1567" s="1" t="s">
        <v>4611</v>
      </c>
      <c r="F1567" s="1" t="s">
        <v>4612</v>
      </c>
      <c r="G1567" s="1" t="s">
        <v>4613</v>
      </c>
      <c r="H1567" s="1" t="s">
        <v>4614</v>
      </c>
      <c r="I1567" s="4"/>
      <c r="J1567" s="4"/>
      <c r="K1567" s="4"/>
      <c r="L1567" s="3" t="s">
        <v>4867</v>
      </c>
    </row>
    <row r="1568" spans="1:12" ht="24" x14ac:dyDescent="0.25">
      <c r="A1568" s="7" t="s">
        <v>4857</v>
      </c>
      <c r="B1568" s="9" t="s">
        <v>6434</v>
      </c>
      <c r="C1568" s="1" t="s">
        <v>8077</v>
      </c>
      <c r="D1568" s="1" t="s">
        <v>1922</v>
      </c>
      <c r="E1568" s="1" t="s">
        <v>4615</v>
      </c>
      <c r="F1568" s="1" t="s">
        <v>3784</v>
      </c>
      <c r="G1568" s="1" t="s">
        <v>4616</v>
      </c>
      <c r="H1568" s="1" t="s">
        <v>3786</v>
      </c>
      <c r="I1568" s="4"/>
      <c r="J1568" s="4"/>
      <c r="K1568" s="4"/>
      <c r="L1568" s="3" t="s">
        <v>4867</v>
      </c>
    </row>
    <row r="1569" spans="1:12" ht="24" x14ac:dyDescent="0.25">
      <c r="A1569" s="7" t="s">
        <v>4857</v>
      </c>
      <c r="B1569" s="9" t="s">
        <v>6435</v>
      </c>
      <c r="C1569" s="1" t="s">
        <v>8078</v>
      </c>
      <c r="D1569" s="1" t="s">
        <v>1922</v>
      </c>
      <c r="E1569" s="1" t="s">
        <v>4617</v>
      </c>
      <c r="F1569" s="1" t="s">
        <v>4618</v>
      </c>
      <c r="G1569" s="1" t="s">
        <v>4619</v>
      </c>
      <c r="H1569" s="1" t="s">
        <v>4620</v>
      </c>
      <c r="I1569" s="4"/>
      <c r="J1569" s="4"/>
      <c r="K1569" s="4"/>
      <c r="L1569" s="3" t="s">
        <v>4867</v>
      </c>
    </row>
    <row r="1570" spans="1:12" ht="24" x14ac:dyDescent="0.25">
      <c r="A1570" s="7" t="s">
        <v>4857</v>
      </c>
      <c r="B1570" s="9" t="s">
        <v>6436</v>
      </c>
      <c r="C1570" s="1" t="s">
        <v>8079</v>
      </c>
      <c r="D1570" s="1" t="s">
        <v>1922</v>
      </c>
      <c r="E1570" s="1" t="s">
        <v>4621</v>
      </c>
      <c r="F1570" s="1" t="s">
        <v>4608</v>
      </c>
      <c r="G1570" s="1" t="s">
        <v>4622</v>
      </c>
      <c r="H1570" s="1" t="s">
        <v>4610</v>
      </c>
      <c r="I1570" s="4"/>
      <c r="J1570" s="4"/>
      <c r="K1570" s="4"/>
      <c r="L1570" s="3" t="s">
        <v>4867</v>
      </c>
    </row>
    <row r="1571" spans="1:12" ht="24" x14ac:dyDescent="0.25">
      <c r="A1571" s="7" t="s">
        <v>4857</v>
      </c>
      <c r="B1571" s="9" t="s">
        <v>6437</v>
      </c>
      <c r="C1571" s="1" t="s">
        <v>8080</v>
      </c>
      <c r="D1571" s="1" t="s">
        <v>1922</v>
      </c>
      <c r="E1571" s="1" t="s">
        <v>4623</v>
      </c>
      <c r="F1571" s="1" t="s">
        <v>3784</v>
      </c>
      <c r="G1571" s="1" t="s">
        <v>4624</v>
      </c>
      <c r="H1571" s="1" t="s">
        <v>3786</v>
      </c>
      <c r="I1571" s="4"/>
      <c r="J1571" s="4"/>
      <c r="K1571" s="4"/>
      <c r="L1571" s="3" t="s">
        <v>4867</v>
      </c>
    </row>
    <row r="1572" spans="1:12" ht="24" x14ac:dyDescent="0.25">
      <c r="A1572" s="7" t="s">
        <v>4857</v>
      </c>
      <c r="B1572" s="9" t="s">
        <v>6438</v>
      </c>
      <c r="C1572" s="1" t="s">
        <v>8081</v>
      </c>
      <c r="D1572" s="1" t="s">
        <v>1922</v>
      </c>
      <c r="E1572" s="1" t="s">
        <v>4625</v>
      </c>
      <c r="F1572" s="1" t="s">
        <v>4626</v>
      </c>
      <c r="G1572" s="1" t="s">
        <v>4627</v>
      </c>
      <c r="H1572" s="1" t="s">
        <v>4628</v>
      </c>
      <c r="I1572" s="4"/>
      <c r="J1572" s="4"/>
      <c r="K1572" s="4"/>
      <c r="L1572" s="3" t="s">
        <v>4867</v>
      </c>
    </row>
    <row r="1573" spans="1:12" ht="24" x14ac:dyDescent="0.25">
      <c r="A1573" s="7" t="s">
        <v>4857</v>
      </c>
      <c r="B1573" s="9" t="s">
        <v>6439</v>
      </c>
      <c r="C1573" s="1" t="s">
        <v>8082</v>
      </c>
      <c r="D1573" s="1" t="s">
        <v>1922</v>
      </c>
      <c r="E1573" s="1" t="s">
        <v>4629</v>
      </c>
      <c r="F1573" s="1" t="s">
        <v>4630</v>
      </c>
      <c r="G1573" s="1" t="s">
        <v>4631</v>
      </c>
      <c r="H1573" s="1" t="s">
        <v>4632</v>
      </c>
      <c r="I1573" s="4"/>
      <c r="J1573" s="4"/>
      <c r="K1573" s="4"/>
      <c r="L1573" s="3" t="s">
        <v>4867</v>
      </c>
    </row>
    <row r="1574" spans="1:12" ht="24" x14ac:dyDescent="0.25">
      <c r="A1574" s="7" t="s">
        <v>4857</v>
      </c>
      <c r="B1574" s="9" t="s">
        <v>6440</v>
      </c>
      <c r="C1574" s="1" t="s">
        <v>8083</v>
      </c>
      <c r="D1574" s="1" t="s">
        <v>1922</v>
      </c>
      <c r="E1574" s="1" t="s">
        <v>4633</v>
      </c>
      <c r="F1574" s="1" t="s">
        <v>4634</v>
      </c>
      <c r="G1574" s="1" t="s">
        <v>4635</v>
      </c>
      <c r="H1574" s="1" t="s">
        <v>4636</v>
      </c>
      <c r="I1574" s="4"/>
      <c r="J1574" s="4"/>
      <c r="K1574" s="4"/>
      <c r="L1574" s="3" t="s">
        <v>4867</v>
      </c>
    </row>
    <row r="1575" spans="1:12" ht="24" x14ac:dyDescent="0.25">
      <c r="A1575" s="7" t="s">
        <v>4857</v>
      </c>
      <c r="B1575" s="9" t="s">
        <v>6441</v>
      </c>
      <c r="C1575" s="1" t="s">
        <v>8084</v>
      </c>
      <c r="D1575" s="1" t="s">
        <v>1922</v>
      </c>
      <c r="E1575" s="1" t="s">
        <v>4637</v>
      </c>
      <c r="F1575" s="1" t="s">
        <v>4560</v>
      </c>
      <c r="G1575" s="1" t="s">
        <v>4638</v>
      </c>
      <c r="H1575" s="1" t="s">
        <v>4562</v>
      </c>
      <c r="I1575" s="4"/>
      <c r="J1575" s="4"/>
      <c r="K1575" s="4"/>
      <c r="L1575" s="3" t="s">
        <v>4867</v>
      </c>
    </row>
    <row r="1576" spans="1:12" ht="24" x14ac:dyDescent="0.25">
      <c r="A1576" s="7" t="s">
        <v>4857</v>
      </c>
      <c r="B1576" s="9" t="s">
        <v>6442</v>
      </c>
      <c r="C1576" s="1" t="s">
        <v>8085</v>
      </c>
      <c r="D1576" s="1" t="s">
        <v>1922</v>
      </c>
      <c r="E1576" s="1" t="s">
        <v>4639</v>
      </c>
      <c r="F1576" s="1" t="s">
        <v>4640</v>
      </c>
      <c r="G1576" s="1" t="s">
        <v>4641</v>
      </c>
      <c r="H1576" s="1" t="s">
        <v>4642</v>
      </c>
      <c r="I1576" s="4"/>
      <c r="J1576" s="4"/>
      <c r="K1576" s="4"/>
      <c r="L1576" s="3" t="s">
        <v>4867</v>
      </c>
    </row>
    <row r="1577" spans="1:12" ht="24" x14ac:dyDescent="0.25">
      <c r="A1577" s="7" t="s">
        <v>4857</v>
      </c>
      <c r="B1577" s="9" t="s">
        <v>6443</v>
      </c>
      <c r="C1577" s="1" t="s">
        <v>8086</v>
      </c>
      <c r="D1577" s="1" t="s">
        <v>1922</v>
      </c>
      <c r="E1577" s="1" t="s">
        <v>4643</v>
      </c>
      <c r="F1577" s="1" t="s">
        <v>4542</v>
      </c>
      <c r="G1577" s="1" t="s">
        <v>4644</v>
      </c>
      <c r="H1577" s="1" t="s">
        <v>4544</v>
      </c>
      <c r="I1577" s="4"/>
      <c r="J1577" s="4"/>
      <c r="K1577" s="4"/>
      <c r="L1577" s="3" t="s">
        <v>4867</v>
      </c>
    </row>
    <row r="1578" spans="1:12" ht="24" x14ac:dyDescent="0.25">
      <c r="A1578" s="7" t="s">
        <v>4857</v>
      </c>
      <c r="B1578" s="9" t="s">
        <v>6444</v>
      </c>
      <c r="C1578" s="1" t="s">
        <v>8087</v>
      </c>
      <c r="D1578" s="1" t="s">
        <v>1922</v>
      </c>
      <c r="E1578" s="1" t="s">
        <v>4645</v>
      </c>
      <c r="F1578" s="1" t="s">
        <v>3784</v>
      </c>
      <c r="G1578" s="1" t="s">
        <v>4646</v>
      </c>
      <c r="H1578" s="1" t="s">
        <v>3786</v>
      </c>
      <c r="I1578" s="4"/>
      <c r="J1578" s="4"/>
      <c r="K1578" s="4"/>
      <c r="L1578" s="3" t="s">
        <v>4867</v>
      </c>
    </row>
    <row r="1579" spans="1:12" ht="24" x14ac:dyDescent="0.25">
      <c r="A1579" s="7" t="s">
        <v>4857</v>
      </c>
      <c r="B1579" s="9" t="s">
        <v>6445</v>
      </c>
      <c r="C1579" s="1" t="s">
        <v>8088</v>
      </c>
      <c r="D1579" s="1" t="s">
        <v>1922</v>
      </c>
      <c r="E1579" s="1" t="s">
        <v>4647</v>
      </c>
      <c r="F1579" s="1" t="s">
        <v>4648</v>
      </c>
      <c r="G1579" s="1" t="s">
        <v>4649</v>
      </c>
      <c r="H1579" s="1" t="s">
        <v>4650</v>
      </c>
      <c r="I1579" s="4"/>
      <c r="J1579" s="4"/>
      <c r="K1579" s="4"/>
      <c r="L1579" s="3" t="s">
        <v>4867</v>
      </c>
    </row>
    <row r="1580" spans="1:12" ht="24" x14ac:dyDescent="0.25">
      <c r="A1580" s="7" t="s">
        <v>4857</v>
      </c>
      <c r="B1580" s="9" t="s">
        <v>6446</v>
      </c>
      <c r="C1580" s="1" t="s">
        <v>8089</v>
      </c>
      <c r="D1580" s="1" t="s">
        <v>1922</v>
      </c>
      <c r="E1580" s="1" t="s">
        <v>4651</v>
      </c>
      <c r="F1580" s="1" t="s">
        <v>4652</v>
      </c>
      <c r="G1580" s="1" t="s">
        <v>4653</v>
      </c>
      <c r="H1580" s="1" t="s">
        <v>4654</v>
      </c>
      <c r="I1580" s="4"/>
      <c r="J1580" s="4"/>
      <c r="K1580" s="4"/>
      <c r="L1580" s="3" t="s">
        <v>4867</v>
      </c>
    </row>
    <row r="1581" spans="1:12" ht="24" x14ac:dyDescent="0.25">
      <c r="A1581" s="7" t="s">
        <v>4857</v>
      </c>
      <c r="B1581" s="9" t="s">
        <v>6447</v>
      </c>
      <c r="C1581" s="1" t="s">
        <v>8090</v>
      </c>
      <c r="D1581" s="1" t="s">
        <v>1922</v>
      </c>
      <c r="E1581" s="1" t="s">
        <v>4655</v>
      </c>
      <c r="F1581" s="1" t="s">
        <v>4656</v>
      </c>
      <c r="G1581" s="1" t="s">
        <v>4657</v>
      </c>
      <c r="H1581" s="1" t="s">
        <v>4658</v>
      </c>
      <c r="I1581" s="4"/>
      <c r="J1581" s="4"/>
      <c r="K1581" s="4"/>
      <c r="L1581" s="3" t="s">
        <v>4867</v>
      </c>
    </row>
    <row r="1582" spans="1:12" ht="24" x14ac:dyDescent="0.25">
      <c r="A1582" s="7" t="s">
        <v>4857</v>
      </c>
      <c r="B1582" s="9" t="s">
        <v>6448</v>
      </c>
      <c r="C1582" s="1" t="s">
        <v>8091</v>
      </c>
      <c r="D1582" s="1" t="s">
        <v>1922</v>
      </c>
      <c r="E1582" s="1" t="s">
        <v>4659</v>
      </c>
      <c r="F1582" s="1" t="s">
        <v>4656</v>
      </c>
      <c r="G1582" s="1" t="s">
        <v>4660</v>
      </c>
      <c r="H1582" s="1" t="s">
        <v>4658</v>
      </c>
      <c r="I1582" s="4"/>
      <c r="J1582" s="4"/>
      <c r="K1582" s="4"/>
      <c r="L1582" s="3" t="s">
        <v>4867</v>
      </c>
    </row>
    <row r="1583" spans="1:12" ht="24" x14ac:dyDescent="0.25">
      <c r="A1583" s="7" t="s">
        <v>4857</v>
      </c>
      <c r="B1583" s="9" t="s">
        <v>6449</v>
      </c>
      <c r="C1583" s="1" t="s">
        <v>8092</v>
      </c>
      <c r="D1583" s="1" t="s">
        <v>1922</v>
      </c>
      <c r="E1583" s="1" t="s">
        <v>4661</v>
      </c>
      <c r="F1583" s="1" t="s">
        <v>4656</v>
      </c>
      <c r="G1583" s="1" t="s">
        <v>4662</v>
      </c>
      <c r="H1583" s="1" t="s">
        <v>4658</v>
      </c>
      <c r="I1583" s="4"/>
      <c r="J1583" s="4"/>
      <c r="K1583" s="4"/>
      <c r="L1583" s="3" t="s">
        <v>4867</v>
      </c>
    </row>
    <row r="1584" spans="1:12" ht="24" x14ac:dyDescent="0.25">
      <c r="A1584" s="7" t="s">
        <v>4857</v>
      </c>
      <c r="B1584" s="9" t="s">
        <v>6450</v>
      </c>
      <c r="C1584" s="1" t="s">
        <v>8093</v>
      </c>
      <c r="D1584" s="1" t="s">
        <v>1922</v>
      </c>
      <c r="E1584" s="1" t="s">
        <v>4663</v>
      </c>
      <c r="F1584" s="1" t="s">
        <v>4656</v>
      </c>
      <c r="G1584" s="1" t="s">
        <v>4664</v>
      </c>
      <c r="H1584" s="1" t="s">
        <v>4658</v>
      </c>
      <c r="I1584" s="4"/>
      <c r="J1584" s="4"/>
      <c r="K1584" s="4"/>
      <c r="L1584" s="3" t="s">
        <v>4867</v>
      </c>
    </row>
    <row r="1585" spans="1:12" ht="24" x14ac:dyDescent="0.25">
      <c r="A1585" s="7" t="s">
        <v>4857</v>
      </c>
      <c r="B1585" s="9" t="s">
        <v>6451</v>
      </c>
      <c r="C1585" s="1" t="s">
        <v>8094</v>
      </c>
      <c r="D1585" s="1" t="s">
        <v>1922</v>
      </c>
      <c r="E1585" s="1" t="s">
        <v>4665</v>
      </c>
      <c r="F1585" s="1" t="s">
        <v>4656</v>
      </c>
      <c r="G1585" s="1" t="s">
        <v>4666</v>
      </c>
      <c r="H1585" s="1" t="s">
        <v>4658</v>
      </c>
      <c r="I1585" s="4"/>
      <c r="J1585" s="4"/>
      <c r="K1585" s="4"/>
      <c r="L1585" s="3" t="s">
        <v>4867</v>
      </c>
    </row>
    <row r="1586" spans="1:12" ht="24" x14ac:dyDescent="0.25">
      <c r="A1586" s="7" t="s">
        <v>4857</v>
      </c>
      <c r="B1586" s="9" t="s">
        <v>6452</v>
      </c>
      <c r="C1586" s="1" t="s">
        <v>8095</v>
      </c>
      <c r="D1586" s="1" t="s">
        <v>1922</v>
      </c>
      <c r="E1586" s="1" t="s">
        <v>4667</v>
      </c>
      <c r="F1586" s="1" t="s">
        <v>4656</v>
      </c>
      <c r="G1586" s="1" t="s">
        <v>4668</v>
      </c>
      <c r="H1586" s="1" t="s">
        <v>4658</v>
      </c>
      <c r="I1586" s="4"/>
      <c r="J1586" s="4"/>
      <c r="K1586" s="4"/>
      <c r="L1586" s="3" t="s">
        <v>4867</v>
      </c>
    </row>
    <row r="1587" spans="1:12" ht="24" x14ac:dyDescent="0.25">
      <c r="A1587" s="7" t="s">
        <v>4857</v>
      </c>
      <c r="B1587" s="9" t="s">
        <v>6453</v>
      </c>
      <c r="C1587" s="1" t="s">
        <v>8096</v>
      </c>
      <c r="D1587" s="1" t="s">
        <v>1922</v>
      </c>
      <c r="E1587" s="1" t="s">
        <v>4669</v>
      </c>
      <c r="F1587" s="1" t="s">
        <v>4656</v>
      </c>
      <c r="G1587" s="1" t="s">
        <v>4670</v>
      </c>
      <c r="H1587" s="1" t="s">
        <v>4658</v>
      </c>
      <c r="I1587" s="4"/>
      <c r="J1587" s="4"/>
      <c r="K1587" s="4"/>
      <c r="L1587" s="3" t="s">
        <v>4867</v>
      </c>
    </row>
    <row r="1588" spans="1:12" ht="24" x14ac:dyDescent="0.25">
      <c r="A1588" s="7" t="s">
        <v>4857</v>
      </c>
      <c r="B1588" s="9" t="s">
        <v>6454</v>
      </c>
      <c r="C1588" s="1" t="s">
        <v>8097</v>
      </c>
      <c r="D1588" s="1" t="s">
        <v>1922</v>
      </c>
      <c r="E1588" s="1" t="s">
        <v>4671</v>
      </c>
      <c r="F1588" s="1" t="s">
        <v>4656</v>
      </c>
      <c r="G1588" s="1" t="s">
        <v>4672</v>
      </c>
      <c r="H1588" s="1" t="s">
        <v>4658</v>
      </c>
      <c r="I1588" s="4"/>
      <c r="J1588" s="4"/>
      <c r="K1588" s="4"/>
      <c r="L1588" s="3" t="s">
        <v>4867</v>
      </c>
    </row>
    <row r="1589" spans="1:12" ht="24" x14ac:dyDescent="0.25">
      <c r="A1589" s="7" t="s">
        <v>4857</v>
      </c>
      <c r="B1589" s="9" t="s">
        <v>6455</v>
      </c>
      <c r="C1589" s="1" t="s">
        <v>8098</v>
      </c>
      <c r="D1589" s="1" t="s">
        <v>1922</v>
      </c>
      <c r="E1589" s="1" t="s">
        <v>4673</v>
      </c>
      <c r="F1589" s="1" t="s">
        <v>4656</v>
      </c>
      <c r="G1589" s="1" t="s">
        <v>4674</v>
      </c>
      <c r="H1589" s="1" t="s">
        <v>4658</v>
      </c>
      <c r="I1589" s="4"/>
      <c r="J1589" s="4"/>
      <c r="K1589" s="4"/>
      <c r="L1589" s="3" t="s">
        <v>4867</v>
      </c>
    </row>
    <row r="1590" spans="1:12" ht="24" x14ac:dyDescent="0.25">
      <c r="A1590" s="7" t="s">
        <v>4857</v>
      </c>
      <c r="B1590" s="9" t="s">
        <v>6456</v>
      </c>
      <c r="C1590" s="1" t="s">
        <v>8099</v>
      </c>
      <c r="D1590" s="1" t="s">
        <v>1922</v>
      </c>
      <c r="E1590" s="1" t="s">
        <v>4675</v>
      </c>
      <c r="F1590" s="1" t="s">
        <v>4656</v>
      </c>
      <c r="G1590" s="1" t="s">
        <v>4676</v>
      </c>
      <c r="H1590" s="1" t="s">
        <v>4658</v>
      </c>
      <c r="I1590" s="4"/>
      <c r="J1590" s="4"/>
      <c r="K1590" s="4"/>
      <c r="L1590" s="3" t="s">
        <v>4867</v>
      </c>
    </row>
    <row r="1591" spans="1:12" ht="24" x14ac:dyDescent="0.25">
      <c r="A1591" s="7" t="s">
        <v>4857</v>
      </c>
      <c r="B1591" s="9" t="s">
        <v>6457</v>
      </c>
      <c r="C1591" s="1" t="s">
        <v>8100</v>
      </c>
      <c r="D1591" s="1" t="s">
        <v>1922</v>
      </c>
      <c r="E1591" s="1" t="s">
        <v>4677</v>
      </c>
      <c r="F1591" s="1" t="s">
        <v>4656</v>
      </c>
      <c r="G1591" s="1" t="s">
        <v>4678</v>
      </c>
      <c r="H1591" s="1" t="s">
        <v>4658</v>
      </c>
      <c r="I1591" s="4"/>
      <c r="J1591" s="4"/>
      <c r="K1591" s="4"/>
      <c r="L1591" s="3" t="s">
        <v>4867</v>
      </c>
    </row>
    <row r="1592" spans="1:12" ht="24" x14ac:dyDescent="0.25">
      <c r="A1592" s="7" t="s">
        <v>4857</v>
      </c>
      <c r="B1592" s="9" t="s">
        <v>6458</v>
      </c>
      <c r="C1592" s="1" t="s">
        <v>8101</v>
      </c>
      <c r="D1592" s="1" t="s">
        <v>1922</v>
      </c>
      <c r="E1592" s="1" t="s">
        <v>4679</v>
      </c>
      <c r="F1592" s="1" t="s">
        <v>4656</v>
      </c>
      <c r="G1592" s="1" t="s">
        <v>4680</v>
      </c>
      <c r="H1592" s="1" t="s">
        <v>4658</v>
      </c>
      <c r="I1592" s="4"/>
      <c r="J1592" s="4"/>
      <c r="K1592" s="4"/>
      <c r="L1592" s="3" t="s">
        <v>4867</v>
      </c>
    </row>
    <row r="1593" spans="1:12" ht="24" x14ac:dyDescent="0.25">
      <c r="A1593" s="7" t="s">
        <v>4857</v>
      </c>
      <c r="B1593" s="9" t="s">
        <v>6459</v>
      </c>
      <c r="C1593" s="1" t="s">
        <v>8102</v>
      </c>
      <c r="D1593" s="1" t="s">
        <v>1922</v>
      </c>
      <c r="E1593" s="1" t="s">
        <v>4681</v>
      </c>
      <c r="F1593" s="1" t="s">
        <v>4656</v>
      </c>
      <c r="G1593" s="1" t="s">
        <v>4682</v>
      </c>
      <c r="H1593" s="1" t="s">
        <v>4658</v>
      </c>
      <c r="I1593" s="4"/>
      <c r="J1593" s="4"/>
      <c r="K1593" s="4"/>
      <c r="L1593" s="3" t="s">
        <v>4867</v>
      </c>
    </row>
    <row r="1594" spans="1:12" ht="24" x14ac:dyDescent="0.25">
      <c r="A1594" s="7" t="s">
        <v>4857</v>
      </c>
      <c r="B1594" s="9" t="s">
        <v>6460</v>
      </c>
      <c r="C1594" s="1" t="s">
        <v>8103</v>
      </c>
      <c r="D1594" s="1" t="s">
        <v>1922</v>
      </c>
      <c r="E1594" s="1" t="s">
        <v>4683</v>
      </c>
      <c r="F1594" s="1" t="s">
        <v>4656</v>
      </c>
      <c r="G1594" s="1" t="s">
        <v>4684</v>
      </c>
      <c r="H1594" s="1" t="s">
        <v>4658</v>
      </c>
      <c r="I1594" s="4"/>
      <c r="J1594" s="4"/>
      <c r="K1594" s="4"/>
      <c r="L1594" s="3" t="s">
        <v>4867</v>
      </c>
    </row>
    <row r="1595" spans="1:12" ht="24" x14ac:dyDescent="0.25">
      <c r="A1595" s="7" t="s">
        <v>4857</v>
      </c>
      <c r="B1595" s="9" t="s">
        <v>6461</v>
      </c>
      <c r="C1595" s="1" t="s">
        <v>8104</v>
      </c>
      <c r="D1595" s="1" t="s">
        <v>1922</v>
      </c>
      <c r="E1595" s="1" t="s">
        <v>4685</v>
      </c>
      <c r="F1595" s="1" t="s">
        <v>4656</v>
      </c>
      <c r="G1595" s="1" t="s">
        <v>4686</v>
      </c>
      <c r="H1595" s="1" t="s">
        <v>4658</v>
      </c>
      <c r="I1595" s="4"/>
      <c r="J1595" s="4"/>
      <c r="K1595" s="4"/>
      <c r="L1595" s="3" t="s">
        <v>4867</v>
      </c>
    </row>
    <row r="1596" spans="1:12" ht="24" x14ac:dyDescent="0.25">
      <c r="A1596" s="7" t="s">
        <v>4857</v>
      </c>
      <c r="B1596" s="9" t="s">
        <v>6462</v>
      </c>
      <c r="C1596" s="1" t="s">
        <v>8105</v>
      </c>
      <c r="D1596" s="1" t="s">
        <v>1922</v>
      </c>
      <c r="E1596" s="1" t="s">
        <v>4687</v>
      </c>
      <c r="F1596" s="1" t="s">
        <v>4656</v>
      </c>
      <c r="G1596" s="1" t="s">
        <v>4688</v>
      </c>
      <c r="H1596" s="1" t="s">
        <v>4658</v>
      </c>
      <c r="I1596" s="4"/>
      <c r="J1596" s="4"/>
      <c r="K1596" s="4"/>
      <c r="L1596" s="3" t="s">
        <v>4867</v>
      </c>
    </row>
    <row r="1597" spans="1:12" ht="24" x14ac:dyDescent="0.25">
      <c r="A1597" s="7" t="s">
        <v>4857</v>
      </c>
      <c r="B1597" s="9" t="s">
        <v>6463</v>
      </c>
      <c r="C1597" s="1" t="s">
        <v>8106</v>
      </c>
      <c r="D1597" s="1" t="s">
        <v>1922</v>
      </c>
      <c r="E1597" s="1" t="s">
        <v>4689</v>
      </c>
      <c r="F1597" s="1" t="s">
        <v>4656</v>
      </c>
      <c r="G1597" s="1" t="s">
        <v>4690</v>
      </c>
      <c r="H1597" s="1" t="s">
        <v>4658</v>
      </c>
      <c r="I1597" s="4"/>
      <c r="J1597" s="4"/>
      <c r="K1597" s="4"/>
      <c r="L1597" s="3" t="s">
        <v>4867</v>
      </c>
    </row>
    <row r="1598" spans="1:12" ht="24" x14ac:dyDescent="0.25">
      <c r="A1598" s="7" t="s">
        <v>4857</v>
      </c>
      <c r="B1598" s="9" t="s">
        <v>6464</v>
      </c>
      <c r="C1598" s="1" t="s">
        <v>8107</v>
      </c>
      <c r="D1598" s="1" t="s">
        <v>1922</v>
      </c>
      <c r="E1598" s="1" t="s">
        <v>4691</v>
      </c>
      <c r="F1598" s="1" t="s">
        <v>4656</v>
      </c>
      <c r="G1598" s="1" t="s">
        <v>4692</v>
      </c>
      <c r="H1598" s="1" t="s">
        <v>4658</v>
      </c>
      <c r="I1598" s="4"/>
      <c r="J1598" s="4"/>
      <c r="K1598" s="4"/>
      <c r="L1598" s="3" t="s">
        <v>4867</v>
      </c>
    </row>
    <row r="1599" spans="1:12" ht="24" x14ac:dyDescent="0.25">
      <c r="A1599" s="7" t="s">
        <v>4857</v>
      </c>
      <c r="B1599" s="9" t="s">
        <v>6465</v>
      </c>
      <c r="C1599" s="1" t="s">
        <v>8108</v>
      </c>
      <c r="D1599" s="1" t="s">
        <v>1922</v>
      </c>
      <c r="E1599" s="1" t="s">
        <v>4693</v>
      </c>
      <c r="F1599" s="1" t="s">
        <v>4656</v>
      </c>
      <c r="G1599" s="1" t="s">
        <v>4694</v>
      </c>
      <c r="H1599" s="1" t="s">
        <v>4658</v>
      </c>
      <c r="I1599" s="4"/>
      <c r="J1599" s="4"/>
      <c r="K1599" s="4"/>
      <c r="L1599" s="3" t="s">
        <v>4867</v>
      </c>
    </row>
    <row r="1600" spans="1:12" ht="24" x14ac:dyDescent="0.25">
      <c r="A1600" s="7" t="s">
        <v>4857</v>
      </c>
      <c r="B1600" s="9" t="s">
        <v>6466</v>
      </c>
      <c r="C1600" s="1" t="s">
        <v>8109</v>
      </c>
      <c r="D1600" s="1" t="s">
        <v>1922</v>
      </c>
      <c r="E1600" s="1" t="s">
        <v>4651</v>
      </c>
      <c r="F1600" s="1" t="s">
        <v>4656</v>
      </c>
      <c r="G1600" s="1" t="s">
        <v>4653</v>
      </c>
      <c r="H1600" s="1" t="s">
        <v>4658</v>
      </c>
      <c r="I1600" s="4"/>
      <c r="J1600" s="4"/>
      <c r="K1600" s="4"/>
      <c r="L1600" s="3" t="s">
        <v>4867</v>
      </c>
    </row>
    <row r="1601" spans="1:12" ht="24" x14ac:dyDescent="0.25">
      <c r="A1601" s="7" t="s">
        <v>4857</v>
      </c>
      <c r="B1601" s="9" t="s">
        <v>6467</v>
      </c>
      <c r="C1601" s="1" t="s">
        <v>8110</v>
      </c>
      <c r="D1601" s="1" t="s">
        <v>1922</v>
      </c>
      <c r="E1601" s="1" t="s">
        <v>4651</v>
      </c>
      <c r="F1601" s="1" t="s">
        <v>4695</v>
      </c>
      <c r="G1601" s="1" t="s">
        <v>4653</v>
      </c>
      <c r="H1601" s="1" t="s">
        <v>4696</v>
      </c>
      <c r="I1601" s="4"/>
      <c r="J1601" s="4"/>
      <c r="K1601" s="4"/>
      <c r="L1601" s="3" t="s">
        <v>4867</v>
      </c>
    </row>
    <row r="1602" spans="1:12" ht="24" x14ac:dyDescent="0.25">
      <c r="A1602" s="7" t="s">
        <v>4857</v>
      </c>
      <c r="B1602" s="9" t="s">
        <v>6468</v>
      </c>
      <c r="C1602" s="1" t="s">
        <v>8111</v>
      </c>
      <c r="D1602" s="1" t="s">
        <v>1922</v>
      </c>
      <c r="E1602" s="1" t="s">
        <v>4697</v>
      </c>
      <c r="F1602" s="1" t="s">
        <v>4698</v>
      </c>
      <c r="G1602" s="1" t="s">
        <v>4699</v>
      </c>
      <c r="H1602" s="1" t="s">
        <v>4700</v>
      </c>
      <c r="I1602" s="4"/>
      <c r="J1602" s="4"/>
      <c r="K1602" s="4"/>
      <c r="L1602" s="3" t="s">
        <v>4867</v>
      </c>
    </row>
    <row r="1603" spans="1:12" ht="24" x14ac:dyDescent="0.25">
      <c r="A1603" s="7" t="s">
        <v>4857</v>
      </c>
      <c r="B1603" s="9" t="s">
        <v>6469</v>
      </c>
      <c r="C1603" s="1" t="s">
        <v>8112</v>
      </c>
      <c r="D1603" s="1" t="s">
        <v>1922</v>
      </c>
      <c r="E1603" s="1" t="s">
        <v>4701</v>
      </c>
      <c r="F1603" s="1" t="s">
        <v>4702</v>
      </c>
      <c r="G1603" s="1" t="s">
        <v>4703</v>
      </c>
      <c r="H1603" s="1" t="s">
        <v>4704</v>
      </c>
      <c r="I1603" s="4"/>
      <c r="J1603" s="4"/>
      <c r="K1603" s="4"/>
      <c r="L1603" s="3" t="s">
        <v>4867</v>
      </c>
    </row>
    <row r="1604" spans="1:12" ht="24" x14ac:dyDescent="0.25">
      <c r="A1604" s="7" t="s">
        <v>4857</v>
      </c>
      <c r="B1604" s="9" t="s">
        <v>6470</v>
      </c>
      <c r="C1604" s="1" t="s">
        <v>8113</v>
      </c>
      <c r="D1604" s="1" t="s">
        <v>1922</v>
      </c>
      <c r="E1604" s="1" t="s">
        <v>4705</v>
      </c>
      <c r="F1604" s="1" t="s">
        <v>4706</v>
      </c>
      <c r="G1604" s="1" t="s">
        <v>4707</v>
      </c>
      <c r="H1604" s="1" t="s">
        <v>4708</v>
      </c>
      <c r="I1604" s="4"/>
      <c r="J1604" s="4"/>
      <c r="K1604" s="4"/>
      <c r="L1604" s="3" t="s">
        <v>4867</v>
      </c>
    </row>
    <row r="1605" spans="1:12" ht="24" x14ac:dyDescent="0.25">
      <c r="A1605" s="7" t="s">
        <v>4857</v>
      </c>
      <c r="B1605" s="9" t="s">
        <v>6471</v>
      </c>
      <c r="C1605" s="1" t="s">
        <v>8114</v>
      </c>
      <c r="D1605" s="1" t="s">
        <v>1922</v>
      </c>
      <c r="E1605" s="1" t="s">
        <v>4709</v>
      </c>
      <c r="F1605" s="1" t="s">
        <v>4710</v>
      </c>
      <c r="G1605" s="1" t="s">
        <v>4711</v>
      </c>
      <c r="H1605" s="1" t="s">
        <v>4712</v>
      </c>
      <c r="I1605" s="4"/>
      <c r="J1605" s="4"/>
      <c r="K1605" s="4"/>
      <c r="L1605" s="3" t="s">
        <v>4867</v>
      </c>
    </row>
    <row r="1606" spans="1:12" ht="24" x14ac:dyDescent="0.25">
      <c r="A1606" s="7" t="s">
        <v>4857</v>
      </c>
      <c r="B1606" s="9" t="s">
        <v>6472</v>
      </c>
      <c r="C1606" s="1" t="s">
        <v>8115</v>
      </c>
      <c r="D1606" s="1" t="s">
        <v>1922</v>
      </c>
      <c r="E1606" s="1" t="s">
        <v>4713</v>
      </c>
      <c r="F1606" s="1" t="s">
        <v>4714</v>
      </c>
      <c r="G1606" s="1" t="s">
        <v>4715</v>
      </c>
      <c r="H1606" s="1" t="s">
        <v>4716</v>
      </c>
      <c r="I1606" s="4"/>
      <c r="J1606" s="4"/>
      <c r="K1606" s="4"/>
      <c r="L1606" s="3" t="s">
        <v>4867</v>
      </c>
    </row>
    <row r="1607" spans="1:12" ht="24" x14ac:dyDescent="0.25">
      <c r="A1607" s="7" t="s">
        <v>4857</v>
      </c>
      <c r="B1607" s="9" t="s">
        <v>6473</v>
      </c>
      <c r="C1607" s="1" t="s">
        <v>8116</v>
      </c>
      <c r="D1607" s="1" t="s">
        <v>2</v>
      </c>
      <c r="E1607" s="1" t="s">
        <v>4717</v>
      </c>
      <c r="F1607" s="1" t="s">
        <v>4718</v>
      </c>
      <c r="G1607" s="1" t="s">
        <v>4719</v>
      </c>
      <c r="H1607" s="1" t="s">
        <v>4720</v>
      </c>
      <c r="I1607" s="4"/>
      <c r="J1607" s="4"/>
      <c r="K1607" s="4"/>
      <c r="L1607" s="3" t="s">
        <v>4867</v>
      </c>
    </row>
    <row r="1608" spans="1:12" ht="24" x14ac:dyDescent="0.25">
      <c r="A1608" s="7" t="s">
        <v>4857</v>
      </c>
      <c r="B1608" s="9" t="s">
        <v>6474</v>
      </c>
      <c r="C1608" s="1" t="s">
        <v>8117</v>
      </c>
      <c r="D1608" s="1" t="s">
        <v>2</v>
      </c>
      <c r="E1608" s="1" t="s">
        <v>4721</v>
      </c>
      <c r="F1608" s="1" t="s">
        <v>4722</v>
      </c>
      <c r="G1608" s="1" t="s">
        <v>4723</v>
      </c>
      <c r="H1608" s="1" t="s">
        <v>4724</v>
      </c>
      <c r="I1608" s="4"/>
      <c r="J1608" s="4"/>
      <c r="K1608" s="4"/>
      <c r="L1608" s="3" t="s">
        <v>4867</v>
      </c>
    </row>
    <row r="1609" spans="1:12" ht="24" x14ac:dyDescent="0.25">
      <c r="A1609" s="7" t="s">
        <v>4857</v>
      </c>
      <c r="B1609" s="9" t="s">
        <v>6475</v>
      </c>
      <c r="C1609" s="1" t="s">
        <v>8118</v>
      </c>
      <c r="D1609" s="1" t="s">
        <v>2</v>
      </c>
      <c r="E1609" s="1" t="s">
        <v>4725</v>
      </c>
      <c r="F1609" s="1" t="s">
        <v>4726</v>
      </c>
      <c r="G1609" s="1" t="s">
        <v>4727</v>
      </c>
      <c r="H1609" s="1" t="s">
        <v>4728</v>
      </c>
      <c r="I1609" s="4"/>
      <c r="J1609" s="4"/>
      <c r="K1609" s="4"/>
      <c r="L1609" s="3" t="s">
        <v>4867</v>
      </c>
    </row>
    <row r="1610" spans="1:12" ht="24" x14ac:dyDescent="0.25">
      <c r="A1610" s="7" t="s">
        <v>4857</v>
      </c>
      <c r="B1610" s="9" t="s">
        <v>6476</v>
      </c>
      <c r="C1610" s="1" t="s">
        <v>8119</v>
      </c>
      <c r="D1610" s="1" t="s">
        <v>2</v>
      </c>
      <c r="E1610" s="1" t="s">
        <v>4729</v>
      </c>
      <c r="F1610" s="1" t="s">
        <v>4730</v>
      </c>
      <c r="G1610" s="1" t="s">
        <v>4731</v>
      </c>
      <c r="H1610" s="1" t="s">
        <v>4732</v>
      </c>
      <c r="I1610" s="4"/>
      <c r="J1610" s="4"/>
      <c r="K1610" s="4"/>
      <c r="L1610" s="3" t="s">
        <v>4867</v>
      </c>
    </row>
    <row r="1611" spans="1:12" ht="24" x14ac:dyDescent="0.25">
      <c r="A1611" s="7" t="s">
        <v>4857</v>
      </c>
      <c r="B1611" s="9" t="s">
        <v>6477</v>
      </c>
      <c r="C1611" s="1" t="s">
        <v>8120</v>
      </c>
      <c r="D1611" s="1" t="s">
        <v>2</v>
      </c>
      <c r="E1611" s="1" t="s">
        <v>4733</v>
      </c>
      <c r="F1611" s="1" t="s">
        <v>4734</v>
      </c>
      <c r="G1611" s="1" t="s">
        <v>4735</v>
      </c>
      <c r="H1611" s="1" t="s">
        <v>4736</v>
      </c>
      <c r="I1611" s="4"/>
      <c r="J1611" s="4"/>
      <c r="K1611" s="4"/>
      <c r="L1611" s="3" t="s">
        <v>4867</v>
      </c>
    </row>
    <row r="1612" spans="1:12" ht="24" x14ac:dyDescent="0.25">
      <c r="A1612" s="7" t="s">
        <v>4857</v>
      </c>
      <c r="B1612" s="9" t="s">
        <v>6478</v>
      </c>
      <c r="C1612" s="1" t="s">
        <v>8121</v>
      </c>
      <c r="D1612" s="1" t="s">
        <v>2</v>
      </c>
      <c r="E1612" s="1" t="s">
        <v>4737</v>
      </c>
      <c r="F1612" s="1" t="s">
        <v>4738</v>
      </c>
      <c r="G1612" s="1" t="s">
        <v>4739</v>
      </c>
      <c r="H1612" s="1" t="s">
        <v>4740</v>
      </c>
      <c r="I1612" s="4"/>
      <c r="J1612" s="4"/>
      <c r="K1612" s="4"/>
      <c r="L1612" s="3" t="s">
        <v>4867</v>
      </c>
    </row>
    <row r="1613" spans="1:12" ht="24" x14ac:dyDescent="0.25">
      <c r="A1613" s="7" t="s">
        <v>4857</v>
      </c>
      <c r="B1613" s="9" t="s">
        <v>6479</v>
      </c>
      <c r="C1613" s="1" t="s">
        <v>8122</v>
      </c>
      <c r="D1613" s="1" t="s">
        <v>2</v>
      </c>
      <c r="E1613" s="1" t="s">
        <v>4741</v>
      </c>
      <c r="F1613" s="1" t="s">
        <v>4742</v>
      </c>
      <c r="G1613" s="1" t="s">
        <v>4743</v>
      </c>
      <c r="H1613" s="1" t="s">
        <v>4744</v>
      </c>
      <c r="I1613" s="4"/>
      <c r="J1613" s="4"/>
      <c r="K1613" s="4"/>
      <c r="L1613" s="3" t="s">
        <v>4867</v>
      </c>
    </row>
    <row r="1614" spans="1:12" ht="24" x14ac:dyDescent="0.25">
      <c r="A1614" s="7" t="s">
        <v>4857</v>
      </c>
      <c r="B1614" s="9" t="s">
        <v>6480</v>
      </c>
      <c r="C1614" s="1" t="s">
        <v>8123</v>
      </c>
      <c r="D1614" s="1" t="s">
        <v>2</v>
      </c>
      <c r="E1614" s="1" t="s">
        <v>4745</v>
      </c>
      <c r="F1614" s="1" t="s">
        <v>4746</v>
      </c>
      <c r="G1614" s="1" t="s">
        <v>4747</v>
      </c>
      <c r="H1614" s="1" t="s">
        <v>4748</v>
      </c>
      <c r="I1614" s="4"/>
      <c r="J1614" s="4"/>
      <c r="K1614" s="4"/>
      <c r="L1614" s="3" t="s">
        <v>4867</v>
      </c>
    </row>
    <row r="1615" spans="1:12" ht="24" x14ac:dyDescent="0.25">
      <c r="A1615" s="7" t="s">
        <v>4857</v>
      </c>
      <c r="B1615" s="9" t="s">
        <v>6481</v>
      </c>
      <c r="C1615" s="1" t="s">
        <v>8124</v>
      </c>
      <c r="D1615" s="1" t="s">
        <v>2</v>
      </c>
      <c r="E1615" s="1" t="s">
        <v>4749</v>
      </c>
      <c r="F1615" s="1" t="s">
        <v>4750</v>
      </c>
      <c r="G1615" s="1" t="s">
        <v>4751</v>
      </c>
      <c r="H1615" s="1" t="s">
        <v>4752</v>
      </c>
      <c r="I1615" s="4"/>
      <c r="J1615" s="4"/>
      <c r="K1615" s="4"/>
      <c r="L1615" s="3" t="s">
        <v>4867</v>
      </c>
    </row>
    <row r="1616" spans="1:12" ht="24" x14ac:dyDescent="0.25">
      <c r="A1616" s="7" t="s">
        <v>4857</v>
      </c>
      <c r="B1616" s="9" t="s">
        <v>6482</v>
      </c>
      <c r="C1616" s="1" t="s">
        <v>8125</v>
      </c>
      <c r="D1616" s="1" t="s">
        <v>2</v>
      </c>
      <c r="E1616" s="1" t="s">
        <v>4753</v>
      </c>
      <c r="F1616" s="1" t="s">
        <v>4754</v>
      </c>
      <c r="G1616" s="1" t="s">
        <v>4755</v>
      </c>
      <c r="H1616" s="1" t="s">
        <v>4756</v>
      </c>
      <c r="I1616" s="4"/>
      <c r="J1616" s="4"/>
      <c r="K1616" s="4"/>
      <c r="L1616" s="3" t="s">
        <v>4867</v>
      </c>
    </row>
    <row r="1617" spans="1:12" ht="24" x14ac:dyDescent="0.25">
      <c r="A1617" s="7" t="s">
        <v>4857</v>
      </c>
      <c r="B1617" s="9" t="s">
        <v>6483</v>
      </c>
      <c r="C1617" s="1" t="s">
        <v>8126</v>
      </c>
      <c r="D1617" s="1" t="s">
        <v>2</v>
      </c>
      <c r="E1617" s="1" t="s">
        <v>4709</v>
      </c>
      <c r="F1617" s="1" t="s">
        <v>4757</v>
      </c>
      <c r="G1617" s="1" t="s">
        <v>4711</v>
      </c>
      <c r="H1617" s="1" t="s">
        <v>4758</v>
      </c>
      <c r="I1617" s="4"/>
      <c r="J1617" s="4"/>
      <c r="K1617" s="4"/>
      <c r="L1617" s="3" t="s">
        <v>4867</v>
      </c>
    </row>
    <row r="1618" spans="1:12" ht="24" x14ac:dyDescent="0.25">
      <c r="A1618" s="7" t="s">
        <v>4857</v>
      </c>
      <c r="B1618" s="9" t="s">
        <v>6484</v>
      </c>
      <c r="C1618" s="1" t="s">
        <v>8127</v>
      </c>
      <c r="D1618" s="1" t="s">
        <v>2</v>
      </c>
      <c r="E1618" s="1" t="s">
        <v>4709</v>
      </c>
      <c r="F1618" s="1" t="s">
        <v>4759</v>
      </c>
      <c r="G1618" s="1" t="s">
        <v>4711</v>
      </c>
      <c r="H1618" s="1" t="s">
        <v>4760</v>
      </c>
      <c r="I1618" s="4"/>
      <c r="J1618" s="4"/>
      <c r="K1618" s="4"/>
      <c r="L1618" s="3" t="s">
        <v>4867</v>
      </c>
    </row>
    <row r="1619" spans="1:12" ht="24" x14ac:dyDescent="0.25">
      <c r="A1619" s="7" t="s">
        <v>4857</v>
      </c>
      <c r="B1619" s="9" t="s">
        <v>6485</v>
      </c>
      <c r="C1619" s="1" t="s">
        <v>8128</v>
      </c>
      <c r="D1619" s="1" t="s">
        <v>2</v>
      </c>
      <c r="E1619" s="1" t="s">
        <v>4713</v>
      </c>
      <c r="F1619" s="1" t="s">
        <v>4761</v>
      </c>
      <c r="G1619" s="1" t="s">
        <v>4715</v>
      </c>
      <c r="H1619" s="1" t="s">
        <v>4762</v>
      </c>
      <c r="I1619" s="4"/>
      <c r="J1619" s="4"/>
      <c r="K1619" s="4"/>
      <c r="L1619" s="3" t="s">
        <v>4867</v>
      </c>
    </row>
    <row r="1620" spans="1:12" ht="24" x14ac:dyDescent="0.25">
      <c r="A1620" s="7" t="s">
        <v>4857</v>
      </c>
      <c r="B1620" s="9" t="s">
        <v>6486</v>
      </c>
      <c r="C1620" s="1" t="s">
        <v>8129</v>
      </c>
      <c r="D1620" s="1" t="s">
        <v>2</v>
      </c>
      <c r="E1620" s="1" t="s">
        <v>4763</v>
      </c>
      <c r="F1620" s="1" t="s">
        <v>4764</v>
      </c>
      <c r="G1620" s="1" t="s">
        <v>4765</v>
      </c>
      <c r="H1620" s="1" t="s">
        <v>4766</v>
      </c>
      <c r="I1620" s="4"/>
      <c r="J1620" s="4"/>
      <c r="K1620" s="4"/>
      <c r="L1620" s="3" t="s">
        <v>4867</v>
      </c>
    </row>
    <row r="1621" spans="1:12" ht="24" x14ac:dyDescent="0.25">
      <c r="A1621" s="7" t="s">
        <v>4857</v>
      </c>
      <c r="B1621" s="9" t="s">
        <v>6487</v>
      </c>
      <c r="C1621" s="1" t="s">
        <v>8130</v>
      </c>
      <c r="D1621" s="1" t="s">
        <v>2</v>
      </c>
      <c r="E1621" s="1" t="s">
        <v>4767</v>
      </c>
      <c r="F1621" s="1" t="s">
        <v>4768</v>
      </c>
      <c r="G1621" s="1" t="s">
        <v>4769</v>
      </c>
      <c r="H1621" s="1" t="s">
        <v>4770</v>
      </c>
      <c r="I1621" s="4"/>
      <c r="J1621" s="4"/>
      <c r="K1621" s="4"/>
      <c r="L1621" s="3" t="s">
        <v>4867</v>
      </c>
    </row>
    <row r="1622" spans="1:12" ht="24" x14ac:dyDescent="0.25">
      <c r="A1622" s="7" t="s">
        <v>4857</v>
      </c>
      <c r="B1622" s="9" t="s">
        <v>6488</v>
      </c>
      <c r="C1622" s="1" t="s">
        <v>8131</v>
      </c>
      <c r="D1622" s="1" t="s">
        <v>2</v>
      </c>
      <c r="E1622" s="1" t="s">
        <v>4771</v>
      </c>
      <c r="F1622" s="1" t="s">
        <v>4772</v>
      </c>
      <c r="G1622" s="1" t="s">
        <v>4773</v>
      </c>
      <c r="H1622" s="1" t="s">
        <v>4774</v>
      </c>
      <c r="I1622" s="4"/>
      <c r="J1622" s="4"/>
      <c r="K1622" s="4"/>
      <c r="L1622" s="3" t="s">
        <v>4867</v>
      </c>
    </row>
    <row r="1623" spans="1:12" ht="24" x14ac:dyDescent="0.25">
      <c r="A1623" s="7" t="s">
        <v>4857</v>
      </c>
      <c r="B1623" s="9" t="s">
        <v>6489</v>
      </c>
      <c r="C1623" s="1" t="s">
        <v>8132</v>
      </c>
      <c r="D1623" s="1" t="s">
        <v>2</v>
      </c>
      <c r="E1623" s="1" t="s">
        <v>4745</v>
      </c>
      <c r="F1623" s="1" t="s">
        <v>4775</v>
      </c>
      <c r="G1623" s="1" t="s">
        <v>4747</v>
      </c>
      <c r="H1623" s="1" t="s">
        <v>4776</v>
      </c>
      <c r="I1623" s="4"/>
      <c r="J1623" s="4"/>
      <c r="K1623" s="4"/>
      <c r="L1623" s="3" t="s">
        <v>4867</v>
      </c>
    </row>
    <row r="1624" spans="1:12" ht="24" x14ac:dyDescent="0.25">
      <c r="A1624" s="7" t="s">
        <v>4857</v>
      </c>
      <c r="B1624" s="9" t="s">
        <v>6490</v>
      </c>
      <c r="C1624" s="1" t="s">
        <v>8133</v>
      </c>
      <c r="D1624" s="1" t="s">
        <v>2</v>
      </c>
      <c r="E1624" s="1" t="s">
        <v>4777</v>
      </c>
      <c r="F1624" s="1" t="s">
        <v>4778</v>
      </c>
      <c r="G1624" s="1" t="s">
        <v>4779</v>
      </c>
      <c r="H1624" s="1" t="s">
        <v>4780</v>
      </c>
      <c r="I1624" s="4"/>
      <c r="J1624" s="4"/>
      <c r="K1624" s="4"/>
      <c r="L1624" s="3" t="s">
        <v>4867</v>
      </c>
    </row>
    <row r="1625" spans="1:12" ht="24" x14ac:dyDescent="0.25">
      <c r="A1625" s="7" t="s">
        <v>4857</v>
      </c>
      <c r="B1625" s="9" t="s">
        <v>6491</v>
      </c>
      <c r="C1625" s="1" t="s">
        <v>8134</v>
      </c>
      <c r="D1625" s="1" t="s">
        <v>2</v>
      </c>
      <c r="E1625" s="1" t="s">
        <v>4781</v>
      </c>
      <c r="F1625" s="1" t="s">
        <v>4782</v>
      </c>
      <c r="G1625" s="1" t="s">
        <v>4783</v>
      </c>
      <c r="H1625" s="1" t="s">
        <v>4784</v>
      </c>
      <c r="I1625" s="4"/>
      <c r="J1625" s="4"/>
      <c r="K1625" s="4"/>
      <c r="L1625" s="3" t="s">
        <v>4867</v>
      </c>
    </row>
    <row r="1626" spans="1:12" ht="24" x14ac:dyDescent="0.25">
      <c r="A1626" s="7" t="s">
        <v>4857</v>
      </c>
      <c r="B1626" s="9" t="s">
        <v>6492</v>
      </c>
      <c r="C1626" s="1" t="s">
        <v>8135</v>
      </c>
      <c r="D1626" s="1" t="s">
        <v>2</v>
      </c>
      <c r="E1626" s="1" t="s">
        <v>4785</v>
      </c>
      <c r="F1626" s="1" t="s">
        <v>4786</v>
      </c>
      <c r="G1626" s="1" t="s">
        <v>4787</v>
      </c>
      <c r="H1626" s="1" t="s">
        <v>4788</v>
      </c>
      <c r="I1626" s="4"/>
      <c r="J1626" s="4"/>
      <c r="K1626" s="4"/>
      <c r="L1626" s="3" t="s">
        <v>4867</v>
      </c>
    </row>
    <row r="1627" spans="1:12" ht="24" x14ac:dyDescent="0.25">
      <c r="A1627" s="7" t="s">
        <v>4857</v>
      </c>
      <c r="B1627" s="9" t="s">
        <v>6493</v>
      </c>
      <c r="C1627" s="1" t="s">
        <v>8136</v>
      </c>
      <c r="D1627" s="1" t="s">
        <v>2</v>
      </c>
      <c r="E1627" s="1" t="s">
        <v>4789</v>
      </c>
      <c r="F1627" s="1" t="s">
        <v>4790</v>
      </c>
      <c r="G1627" s="1" t="s">
        <v>4791</v>
      </c>
      <c r="H1627" s="1" t="s">
        <v>4792</v>
      </c>
      <c r="I1627" s="4"/>
      <c r="J1627" s="4"/>
      <c r="K1627" s="4"/>
      <c r="L1627" s="3" t="s">
        <v>4867</v>
      </c>
    </row>
    <row r="1628" spans="1:12" ht="24" x14ac:dyDescent="0.25">
      <c r="A1628" s="7" t="s">
        <v>4857</v>
      </c>
      <c r="B1628" s="9" t="s">
        <v>6494</v>
      </c>
      <c r="C1628" s="1" t="s">
        <v>8137</v>
      </c>
      <c r="D1628" s="1" t="s">
        <v>2</v>
      </c>
      <c r="E1628" s="1" t="s">
        <v>4793</v>
      </c>
      <c r="F1628" s="1" t="s">
        <v>4794</v>
      </c>
      <c r="G1628" s="1" t="s">
        <v>4795</v>
      </c>
      <c r="H1628" s="1" t="s">
        <v>4796</v>
      </c>
      <c r="I1628" s="4"/>
      <c r="J1628" s="4"/>
      <c r="K1628" s="4"/>
      <c r="L1628" s="3" t="s">
        <v>4867</v>
      </c>
    </row>
    <row r="1629" spans="1:12" ht="24" x14ac:dyDescent="0.25">
      <c r="A1629" s="7" t="s">
        <v>4857</v>
      </c>
      <c r="B1629" s="9" t="s">
        <v>6495</v>
      </c>
      <c r="C1629" s="1" t="s">
        <v>8138</v>
      </c>
      <c r="D1629" s="1" t="s">
        <v>2</v>
      </c>
      <c r="E1629" s="1" t="s">
        <v>4797</v>
      </c>
      <c r="F1629" s="1" t="s">
        <v>4798</v>
      </c>
      <c r="G1629" s="1" t="s">
        <v>4799</v>
      </c>
      <c r="H1629" s="1" t="s">
        <v>4800</v>
      </c>
      <c r="I1629" s="4"/>
      <c r="J1629" s="4"/>
      <c r="K1629" s="4"/>
      <c r="L1629" s="3" t="s">
        <v>4867</v>
      </c>
    </row>
    <row r="1630" spans="1:12" ht="24" x14ac:dyDescent="0.25">
      <c r="A1630" s="7" t="s">
        <v>4857</v>
      </c>
      <c r="B1630" s="9" t="s">
        <v>6496</v>
      </c>
      <c r="C1630" s="1" t="s">
        <v>8139</v>
      </c>
      <c r="D1630" s="1" t="s">
        <v>2</v>
      </c>
      <c r="E1630" s="1" t="s">
        <v>4801</v>
      </c>
      <c r="F1630" s="1" t="s">
        <v>4802</v>
      </c>
      <c r="G1630" s="1" t="s">
        <v>4803</v>
      </c>
      <c r="H1630" s="1" t="s">
        <v>4804</v>
      </c>
      <c r="I1630" s="4"/>
      <c r="J1630" s="4"/>
      <c r="K1630" s="4"/>
      <c r="L1630" s="3" t="s">
        <v>4867</v>
      </c>
    </row>
    <row r="1631" spans="1:12" ht="24" x14ac:dyDescent="0.25">
      <c r="A1631" s="7" t="s">
        <v>4857</v>
      </c>
      <c r="B1631" s="9" t="s">
        <v>6497</v>
      </c>
      <c r="C1631" s="1" t="s">
        <v>8140</v>
      </c>
      <c r="D1631" s="1" t="s">
        <v>2</v>
      </c>
      <c r="E1631" s="1" t="s">
        <v>4805</v>
      </c>
      <c r="F1631" s="1" t="s">
        <v>4806</v>
      </c>
      <c r="G1631" s="1" t="s">
        <v>4807</v>
      </c>
      <c r="H1631" s="1" t="s">
        <v>4808</v>
      </c>
      <c r="I1631" s="4"/>
      <c r="J1631" s="4"/>
      <c r="K1631" s="4"/>
      <c r="L1631" s="3" t="s">
        <v>4867</v>
      </c>
    </row>
    <row r="1632" spans="1:12" ht="24" x14ac:dyDescent="0.25">
      <c r="A1632" s="7" t="s">
        <v>4857</v>
      </c>
      <c r="B1632" s="9" t="s">
        <v>6498</v>
      </c>
      <c r="C1632" s="1" t="s">
        <v>8141</v>
      </c>
      <c r="D1632" s="1" t="s">
        <v>2</v>
      </c>
      <c r="E1632" s="1" t="s">
        <v>4809</v>
      </c>
      <c r="F1632" s="1" t="s">
        <v>4810</v>
      </c>
      <c r="G1632" s="1" t="s">
        <v>4811</v>
      </c>
      <c r="H1632" s="1" t="s">
        <v>4812</v>
      </c>
      <c r="I1632" s="4"/>
      <c r="J1632" s="4"/>
      <c r="K1632" s="4"/>
      <c r="L1632" s="3" t="s">
        <v>4867</v>
      </c>
    </row>
    <row r="1633" spans="1:12" ht="24" x14ac:dyDescent="0.25">
      <c r="A1633" s="7" t="s">
        <v>4857</v>
      </c>
      <c r="B1633" s="9" t="s">
        <v>6499</v>
      </c>
      <c r="C1633" s="1" t="s">
        <v>8142</v>
      </c>
      <c r="D1633" s="1" t="s">
        <v>2</v>
      </c>
      <c r="E1633" s="1" t="s">
        <v>4813</v>
      </c>
      <c r="F1633" s="1" t="s">
        <v>4814</v>
      </c>
      <c r="G1633" s="1" t="s">
        <v>4815</v>
      </c>
      <c r="H1633" s="1" t="s">
        <v>4816</v>
      </c>
      <c r="I1633" s="4"/>
      <c r="J1633" s="4"/>
      <c r="K1633" s="4"/>
      <c r="L1633" s="3" t="s">
        <v>4867</v>
      </c>
    </row>
    <row r="1634" spans="1:12" x14ac:dyDescent="0.25">
      <c r="A1634" s="7" t="s">
        <v>4857</v>
      </c>
      <c r="B1634" s="9" t="s">
        <v>6500</v>
      </c>
      <c r="C1634" s="1" t="s">
        <v>8143</v>
      </c>
      <c r="D1634" s="1" t="s">
        <v>2</v>
      </c>
      <c r="E1634" s="1" t="s">
        <v>4817</v>
      </c>
      <c r="F1634" s="1" t="s">
        <v>4818</v>
      </c>
      <c r="G1634" s="1" t="s">
        <v>4819</v>
      </c>
      <c r="H1634" s="1" t="s">
        <v>4820</v>
      </c>
      <c r="I1634" s="4"/>
      <c r="J1634" s="4"/>
      <c r="K1634" s="4"/>
      <c r="L1634" s="3" t="s">
        <v>4867</v>
      </c>
    </row>
    <row r="1635" spans="1:12" ht="24" x14ac:dyDescent="0.25">
      <c r="A1635" s="7" t="s">
        <v>4857</v>
      </c>
      <c r="B1635" s="9" t="s">
        <v>6501</v>
      </c>
      <c r="C1635" s="1" t="s">
        <v>8144</v>
      </c>
      <c r="D1635" s="1" t="s">
        <v>2</v>
      </c>
      <c r="E1635" s="1" t="s">
        <v>4821</v>
      </c>
      <c r="F1635" s="1" t="s">
        <v>4822</v>
      </c>
      <c r="G1635" s="1" t="s">
        <v>4823</v>
      </c>
      <c r="H1635" s="1" t="s">
        <v>4824</v>
      </c>
      <c r="I1635" s="4"/>
      <c r="J1635" s="4"/>
      <c r="K1635" s="4"/>
      <c r="L1635" s="3" t="s">
        <v>4867</v>
      </c>
    </row>
    <row r="1636" spans="1:12" ht="24" x14ac:dyDescent="0.25">
      <c r="A1636" s="7" t="s">
        <v>4857</v>
      </c>
      <c r="B1636" s="9" t="s">
        <v>6502</v>
      </c>
      <c r="C1636" s="1" t="s">
        <v>8145</v>
      </c>
      <c r="D1636" s="1" t="s">
        <v>2</v>
      </c>
      <c r="E1636" s="1" t="s">
        <v>4825</v>
      </c>
      <c r="F1636" s="1" t="s">
        <v>4826</v>
      </c>
      <c r="G1636" s="1" t="s">
        <v>4827</v>
      </c>
      <c r="H1636" s="1" t="s">
        <v>4828</v>
      </c>
      <c r="I1636" s="4"/>
      <c r="J1636" s="4"/>
      <c r="K1636" s="4"/>
      <c r="L1636" s="3" t="s">
        <v>4867</v>
      </c>
    </row>
    <row r="1637" spans="1:12" ht="24" x14ac:dyDescent="0.25">
      <c r="A1637" s="7" t="s">
        <v>4857</v>
      </c>
      <c r="B1637" s="9" t="s">
        <v>6503</v>
      </c>
      <c r="C1637" s="1" t="s">
        <v>8146</v>
      </c>
      <c r="D1637" s="1" t="s">
        <v>2</v>
      </c>
      <c r="E1637" s="1" t="s">
        <v>4829</v>
      </c>
      <c r="F1637" s="1" t="s">
        <v>4830</v>
      </c>
      <c r="G1637" s="1" t="s">
        <v>4831</v>
      </c>
      <c r="H1637" s="1" t="s">
        <v>4832</v>
      </c>
      <c r="I1637" s="4"/>
      <c r="J1637" s="4"/>
      <c r="K1637" s="4"/>
      <c r="L1637" s="3" t="s">
        <v>4867</v>
      </c>
    </row>
    <row r="1638" spans="1:12" ht="24" x14ac:dyDescent="0.25">
      <c r="A1638" s="7" t="s">
        <v>4857</v>
      </c>
      <c r="B1638" s="9" t="s">
        <v>6504</v>
      </c>
      <c r="C1638" s="1" t="s">
        <v>8147</v>
      </c>
      <c r="D1638" s="1" t="s">
        <v>2</v>
      </c>
      <c r="E1638" s="1" t="s">
        <v>4833</v>
      </c>
      <c r="F1638" s="1" t="s">
        <v>4834</v>
      </c>
      <c r="G1638" s="1" t="s">
        <v>4835</v>
      </c>
      <c r="H1638" s="1" t="s">
        <v>4836</v>
      </c>
      <c r="I1638" s="4"/>
      <c r="J1638" s="4"/>
      <c r="K1638" s="4"/>
      <c r="L1638" s="3" t="s">
        <v>4867</v>
      </c>
    </row>
    <row r="1639" spans="1:12" ht="24" x14ac:dyDescent="0.25">
      <c r="A1639" s="7" t="s">
        <v>4857</v>
      </c>
      <c r="B1639" s="9" t="s">
        <v>6505</v>
      </c>
      <c r="C1639" s="1" t="s">
        <v>8148</v>
      </c>
      <c r="D1639" s="1" t="s">
        <v>2</v>
      </c>
      <c r="E1639" s="1" t="s">
        <v>4837</v>
      </c>
      <c r="F1639" s="1" t="s">
        <v>4838</v>
      </c>
      <c r="G1639" s="1" t="s">
        <v>4839</v>
      </c>
      <c r="H1639" s="1" t="s">
        <v>4840</v>
      </c>
      <c r="I1639" s="4"/>
      <c r="J1639" s="4"/>
      <c r="K1639" s="4"/>
      <c r="L1639" s="3" t="s">
        <v>4867</v>
      </c>
    </row>
    <row r="1640" spans="1:12" x14ac:dyDescent="0.25">
      <c r="A1640" s="7" t="s">
        <v>4857</v>
      </c>
      <c r="B1640" s="9" t="s">
        <v>6506</v>
      </c>
      <c r="C1640" s="1" t="s">
        <v>8149</v>
      </c>
      <c r="D1640" s="1" t="s">
        <v>2</v>
      </c>
      <c r="E1640" s="1" t="s">
        <v>4817</v>
      </c>
      <c r="F1640" s="1" t="s">
        <v>4841</v>
      </c>
      <c r="G1640" s="1" t="s">
        <v>4819</v>
      </c>
      <c r="H1640" s="1" t="s">
        <v>4842</v>
      </c>
      <c r="I1640" s="4"/>
      <c r="J1640" s="4"/>
      <c r="K1640" s="4"/>
      <c r="L1640" s="3" t="s">
        <v>4867</v>
      </c>
    </row>
    <row r="1641" spans="1:12" ht="24" x14ac:dyDescent="0.25">
      <c r="A1641" s="7" t="s">
        <v>4857</v>
      </c>
      <c r="B1641" s="9" t="s">
        <v>6507</v>
      </c>
      <c r="C1641" s="1" t="s">
        <v>8150</v>
      </c>
      <c r="D1641" s="1" t="s">
        <v>2</v>
      </c>
      <c r="E1641" s="1" t="s">
        <v>4843</v>
      </c>
      <c r="F1641" s="1" t="s">
        <v>4844</v>
      </c>
      <c r="G1641" s="1" t="s">
        <v>4845</v>
      </c>
      <c r="H1641" s="1" t="s">
        <v>4846</v>
      </c>
      <c r="I1641" s="4"/>
      <c r="J1641" s="4"/>
      <c r="K1641" s="4"/>
      <c r="L1641" s="3" t="s">
        <v>4867</v>
      </c>
    </row>
    <row r="1642" spans="1:12" ht="24" x14ac:dyDescent="0.25">
      <c r="A1642" s="7" t="s">
        <v>4857</v>
      </c>
      <c r="B1642" s="9" t="s">
        <v>6508</v>
      </c>
      <c r="C1642" s="1" t="s">
        <v>8151</v>
      </c>
      <c r="D1642" s="1" t="s">
        <v>2</v>
      </c>
      <c r="E1642" s="1" t="s">
        <v>4847</v>
      </c>
      <c r="F1642" s="1" t="s">
        <v>4848</v>
      </c>
      <c r="G1642" s="1" t="s">
        <v>4849</v>
      </c>
      <c r="H1642" s="1" t="s">
        <v>4850</v>
      </c>
      <c r="I1642" s="4"/>
      <c r="J1642" s="4"/>
      <c r="K1642" s="4"/>
      <c r="L1642" s="3" t="s">
        <v>4867</v>
      </c>
    </row>
    <row r="1643" spans="1:12" ht="24" x14ac:dyDescent="0.25">
      <c r="A1643" s="7" t="s">
        <v>4857</v>
      </c>
      <c r="B1643" s="9" t="s">
        <v>6509</v>
      </c>
      <c r="C1643" s="1" t="s">
        <v>8152</v>
      </c>
      <c r="D1643" s="1" t="s">
        <v>2</v>
      </c>
      <c r="E1643" s="1" t="s">
        <v>4851</v>
      </c>
      <c r="F1643" s="1" t="s">
        <v>4852</v>
      </c>
      <c r="G1643" s="1" t="s">
        <v>4853</v>
      </c>
      <c r="H1643" s="1" t="s">
        <v>4854</v>
      </c>
      <c r="I1643" s="4"/>
      <c r="J1643" s="4"/>
      <c r="K1643" s="4"/>
      <c r="L1643" s="3" t="s">
        <v>4867</v>
      </c>
    </row>
    <row r="1644" spans="1:12" ht="24" x14ac:dyDescent="0.25">
      <c r="A1644" s="7" t="s">
        <v>4857</v>
      </c>
      <c r="B1644" s="9" t="s">
        <v>6510</v>
      </c>
      <c r="C1644" s="1" t="s">
        <v>8153</v>
      </c>
      <c r="D1644" s="1" t="s">
        <v>2</v>
      </c>
      <c r="E1644" s="1" t="s">
        <v>3</v>
      </c>
      <c r="F1644" s="1" t="s">
        <v>4855</v>
      </c>
      <c r="G1644" s="1" t="s">
        <v>5</v>
      </c>
      <c r="H1644" s="1" t="s">
        <v>4856</v>
      </c>
      <c r="I1644" s="4"/>
      <c r="J1644" s="4"/>
      <c r="K1644" s="4"/>
      <c r="L1644" s="3" t="s">
        <v>4867</v>
      </c>
    </row>
  </sheetData>
  <phoneticPr fontId="4" type="noConversion"/>
  <dataValidations count="1">
    <dataValidation type="list" allowBlank="1" showInputMessage="1" showErrorMessage="1" sqref="J1645:J1048576" xr:uid="{00000000-0002-0000-0200-000000000000}">
      <formula1>"报废,正常,故障,其他"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D3F6-BD79-4F68-B6CD-04870B8A5A17}">
  <dimension ref="A1:A1643"/>
  <sheetViews>
    <sheetView workbookViewId="0">
      <selection activeCell="A1643" sqref="A1:A1643"/>
    </sheetView>
  </sheetViews>
  <sheetFormatPr defaultRowHeight="14.4" x14ac:dyDescent="0.25"/>
  <cols>
    <col min="1" max="1" width="20.44140625" bestFit="1" customWidth="1"/>
  </cols>
  <sheetData>
    <row r="1" spans="1:1" x14ac:dyDescent="0.25">
      <c r="A1" t="s">
        <v>6511</v>
      </c>
    </row>
    <row r="2" spans="1:1" x14ac:dyDescent="0.25">
      <c r="A2" t="s">
        <v>6512</v>
      </c>
    </row>
    <row r="3" spans="1:1" x14ac:dyDescent="0.25">
      <c r="A3" t="s">
        <v>6513</v>
      </c>
    </row>
    <row r="4" spans="1:1" x14ac:dyDescent="0.25">
      <c r="A4" t="s">
        <v>6514</v>
      </c>
    </row>
    <row r="5" spans="1:1" x14ac:dyDescent="0.25">
      <c r="A5" t="s">
        <v>6515</v>
      </c>
    </row>
    <row r="6" spans="1:1" x14ac:dyDescent="0.25">
      <c r="A6" t="s">
        <v>6516</v>
      </c>
    </row>
    <row r="7" spans="1:1" x14ac:dyDescent="0.25">
      <c r="A7" t="s">
        <v>6517</v>
      </c>
    </row>
    <row r="8" spans="1:1" x14ac:dyDescent="0.25">
      <c r="A8" t="s">
        <v>6518</v>
      </c>
    </row>
    <row r="9" spans="1:1" x14ac:dyDescent="0.25">
      <c r="A9" t="s">
        <v>6519</v>
      </c>
    </row>
    <row r="10" spans="1:1" x14ac:dyDescent="0.25">
      <c r="A10" t="s">
        <v>6520</v>
      </c>
    </row>
    <row r="11" spans="1:1" x14ac:dyDescent="0.25">
      <c r="A11" t="s">
        <v>6521</v>
      </c>
    </row>
    <row r="12" spans="1:1" x14ac:dyDescent="0.25">
      <c r="A12" t="s">
        <v>6522</v>
      </c>
    </row>
    <row r="13" spans="1:1" x14ac:dyDescent="0.25">
      <c r="A13" t="s">
        <v>6523</v>
      </c>
    </row>
    <row r="14" spans="1:1" x14ac:dyDescent="0.25">
      <c r="A14" t="s">
        <v>6524</v>
      </c>
    </row>
    <row r="15" spans="1:1" x14ac:dyDescent="0.25">
      <c r="A15" t="s">
        <v>6525</v>
      </c>
    </row>
    <row r="16" spans="1:1" x14ac:dyDescent="0.25">
      <c r="A16" t="s">
        <v>6526</v>
      </c>
    </row>
    <row r="17" spans="1:1" x14ac:dyDescent="0.25">
      <c r="A17" t="s">
        <v>6527</v>
      </c>
    </row>
    <row r="18" spans="1:1" x14ac:dyDescent="0.25">
      <c r="A18" t="s">
        <v>6528</v>
      </c>
    </row>
    <row r="19" spans="1:1" x14ac:dyDescent="0.25">
      <c r="A19" t="s">
        <v>6529</v>
      </c>
    </row>
    <row r="20" spans="1:1" x14ac:dyDescent="0.25">
      <c r="A20" t="s">
        <v>6530</v>
      </c>
    </row>
    <row r="21" spans="1:1" x14ac:dyDescent="0.25">
      <c r="A21" t="s">
        <v>6531</v>
      </c>
    </row>
    <row r="22" spans="1:1" x14ac:dyDescent="0.25">
      <c r="A22" t="s">
        <v>6532</v>
      </c>
    </row>
    <row r="23" spans="1:1" x14ac:dyDescent="0.25">
      <c r="A23" t="s">
        <v>6533</v>
      </c>
    </row>
    <row r="24" spans="1:1" x14ac:dyDescent="0.25">
      <c r="A24" t="s">
        <v>6534</v>
      </c>
    </row>
    <row r="25" spans="1:1" x14ac:dyDescent="0.25">
      <c r="A25" t="s">
        <v>6535</v>
      </c>
    </row>
    <row r="26" spans="1:1" x14ac:dyDescent="0.25">
      <c r="A26" t="s">
        <v>6536</v>
      </c>
    </row>
    <row r="27" spans="1:1" x14ac:dyDescent="0.25">
      <c r="A27" t="s">
        <v>6537</v>
      </c>
    </row>
    <row r="28" spans="1:1" x14ac:dyDescent="0.25">
      <c r="A28" t="s">
        <v>6538</v>
      </c>
    </row>
    <row r="29" spans="1:1" x14ac:dyDescent="0.25">
      <c r="A29" t="s">
        <v>6539</v>
      </c>
    </row>
    <row r="30" spans="1:1" x14ac:dyDescent="0.25">
      <c r="A30" t="s">
        <v>6540</v>
      </c>
    </row>
    <row r="31" spans="1:1" x14ac:dyDescent="0.25">
      <c r="A31" t="s">
        <v>6541</v>
      </c>
    </row>
    <row r="32" spans="1:1" x14ac:dyDescent="0.25">
      <c r="A32" t="s">
        <v>6542</v>
      </c>
    </row>
    <row r="33" spans="1:1" x14ac:dyDescent="0.25">
      <c r="A33" t="s">
        <v>6543</v>
      </c>
    </row>
    <row r="34" spans="1:1" x14ac:dyDescent="0.25">
      <c r="A34" t="s">
        <v>6544</v>
      </c>
    </row>
    <row r="35" spans="1:1" x14ac:dyDescent="0.25">
      <c r="A35" t="s">
        <v>6545</v>
      </c>
    </row>
    <row r="36" spans="1:1" x14ac:dyDescent="0.25">
      <c r="A36" t="s">
        <v>6546</v>
      </c>
    </row>
    <row r="37" spans="1:1" x14ac:dyDescent="0.25">
      <c r="A37" t="s">
        <v>6547</v>
      </c>
    </row>
    <row r="38" spans="1:1" x14ac:dyDescent="0.25">
      <c r="A38" t="s">
        <v>6548</v>
      </c>
    </row>
    <row r="39" spans="1:1" x14ac:dyDescent="0.25">
      <c r="A39" t="s">
        <v>6549</v>
      </c>
    </row>
    <row r="40" spans="1:1" x14ac:dyDescent="0.25">
      <c r="A40" t="s">
        <v>6550</v>
      </c>
    </row>
    <row r="41" spans="1:1" x14ac:dyDescent="0.25">
      <c r="A41" t="s">
        <v>6551</v>
      </c>
    </row>
    <row r="42" spans="1:1" x14ac:dyDescent="0.25">
      <c r="A42" t="s">
        <v>6552</v>
      </c>
    </row>
    <row r="43" spans="1:1" x14ac:dyDescent="0.25">
      <c r="A43" t="s">
        <v>6553</v>
      </c>
    </row>
    <row r="44" spans="1:1" x14ac:dyDescent="0.25">
      <c r="A44" t="s">
        <v>6554</v>
      </c>
    </row>
    <row r="45" spans="1:1" x14ac:dyDescent="0.25">
      <c r="A45" t="s">
        <v>6555</v>
      </c>
    </row>
    <row r="46" spans="1:1" x14ac:dyDescent="0.25">
      <c r="A46" t="s">
        <v>6556</v>
      </c>
    </row>
    <row r="47" spans="1:1" x14ac:dyDescent="0.25">
      <c r="A47" t="s">
        <v>6557</v>
      </c>
    </row>
    <row r="48" spans="1:1" x14ac:dyDescent="0.25">
      <c r="A48" t="s">
        <v>6558</v>
      </c>
    </row>
    <row r="49" spans="1:1" x14ac:dyDescent="0.25">
      <c r="A49" t="s">
        <v>6559</v>
      </c>
    </row>
    <row r="50" spans="1:1" x14ac:dyDescent="0.25">
      <c r="A50" t="s">
        <v>6560</v>
      </c>
    </row>
    <row r="51" spans="1:1" x14ac:dyDescent="0.25">
      <c r="A51" t="s">
        <v>6561</v>
      </c>
    </row>
    <row r="52" spans="1:1" x14ac:dyDescent="0.25">
      <c r="A52" t="s">
        <v>6562</v>
      </c>
    </row>
    <row r="53" spans="1:1" x14ac:dyDescent="0.25">
      <c r="A53" t="s">
        <v>6563</v>
      </c>
    </row>
    <row r="54" spans="1:1" x14ac:dyDescent="0.25">
      <c r="A54" t="s">
        <v>6564</v>
      </c>
    </row>
    <row r="55" spans="1:1" x14ac:dyDescent="0.25">
      <c r="A55" t="s">
        <v>6565</v>
      </c>
    </row>
    <row r="56" spans="1:1" x14ac:dyDescent="0.25">
      <c r="A56" t="s">
        <v>6566</v>
      </c>
    </row>
    <row r="57" spans="1:1" x14ac:dyDescent="0.25">
      <c r="A57" t="s">
        <v>6567</v>
      </c>
    </row>
    <row r="58" spans="1:1" x14ac:dyDescent="0.25">
      <c r="A58" t="s">
        <v>6568</v>
      </c>
    </row>
    <row r="59" spans="1:1" x14ac:dyDescent="0.25">
      <c r="A59" t="s">
        <v>6569</v>
      </c>
    </row>
    <row r="60" spans="1:1" x14ac:dyDescent="0.25">
      <c r="A60" t="s">
        <v>6570</v>
      </c>
    </row>
    <row r="61" spans="1:1" x14ac:dyDescent="0.25">
      <c r="A61" t="s">
        <v>6571</v>
      </c>
    </row>
    <row r="62" spans="1:1" x14ac:dyDescent="0.25">
      <c r="A62" t="s">
        <v>6572</v>
      </c>
    </row>
    <row r="63" spans="1:1" x14ac:dyDescent="0.25">
      <c r="A63" t="s">
        <v>6573</v>
      </c>
    </row>
    <row r="64" spans="1:1" x14ac:dyDescent="0.25">
      <c r="A64" t="s">
        <v>6574</v>
      </c>
    </row>
    <row r="65" spans="1:1" x14ac:dyDescent="0.25">
      <c r="A65" t="s">
        <v>6575</v>
      </c>
    </row>
    <row r="66" spans="1:1" x14ac:dyDescent="0.25">
      <c r="A66" t="s">
        <v>6576</v>
      </c>
    </row>
    <row r="67" spans="1:1" x14ac:dyDescent="0.25">
      <c r="A67" t="s">
        <v>6577</v>
      </c>
    </row>
    <row r="68" spans="1:1" x14ac:dyDescent="0.25">
      <c r="A68" t="s">
        <v>6578</v>
      </c>
    </row>
    <row r="69" spans="1:1" x14ac:dyDescent="0.25">
      <c r="A69" t="s">
        <v>6579</v>
      </c>
    </row>
    <row r="70" spans="1:1" x14ac:dyDescent="0.25">
      <c r="A70" t="s">
        <v>6580</v>
      </c>
    </row>
    <row r="71" spans="1:1" x14ac:dyDescent="0.25">
      <c r="A71" t="s">
        <v>6581</v>
      </c>
    </row>
    <row r="72" spans="1:1" x14ac:dyDescent="0.25">
      <c r="A72" t="s">
        <v>6582</v>
      </c>
    </row>
    <row r="73" spans="1:1" x14ac:dyDescent="0.25">
      <c r="A73" t="s">
        <v>6583</v>
      </c>
    </row>
    <row r="74" spans="1:1" x14ac:dyDescent="0.25">
      <c r="A74" t="s">
        <v>6584</v>
      </c>
    </row>
    <row r="75" spans="1:1" x14ac:dyDescent="0.25">
      <c r="A75" t="s">
        <v>6585</v>
      </c>
    </row>
    <row r="76" spans="1:1" x14ac:dyDescent="0.25">
      <c r="A76" t="s">
        <v>6586</v>
      </c>
    </row>
    <row r="77" spans="1:1" x14ac:dyDescent="0.25">
      <c r="A77" t="s">
        <v>6587</v>
      </c>
    </row>
    <row r="78" spans="1:1" x14ac:dyDescent="0.25">
      <c r="A78" t="s">
        <v>6588</v>
      </c>
    </row>
    <row r="79" spans="1:1" x14ac:dyDescent="0.25">
      <c r="A79" t="s">
        <v>6589</v>
      </c>
    </row>
    <row r="80" spans="1:1" x14ac:dyDescent="0.25">
      <c r="A80" t="s">
        <v>6590</v>
      </c>
    </row>
    <row r="81" spans="1:1" x14ac:dyDescent="0.25">
      <c r="A81" t="s">
        <v>6591</v>
      </c>
    </row>
    <row r="82" spans="1:1" x14ac:dyDescent="0.25">
      <c r="A82" t="s">
        <v>6592</v>
      </c>
    </row>
    <row r="83" spans="1:1" x14ac:dyDescent="0.25">
      <c r="A83" t="s">
        <v>6593</v>
      </c>
    </row>
    <row r="84" spans="1:1" x14ac:dyDescent="0.25">
      <c r="A84" t="s">
        <v>6594</v>
      </c>
    </row>
    <row r="85" spans="1:1" x14ac:dyDescent="0.25">
      <c r="A85" t="s">
        <v>6595</v>
      </c>
    </row>
    <row r="86" spans="1:1" x14ac:dyDescent="0.25">
      <c r="A86" t="s">
        <v>6596</v>
      </c>
    </row>
    <row r="87" spans="1:1" x14ac:dyDescent="0.25">
      <c r="A87" t="s">
        <v>6597</v>
      </c>
    </row>
    <row r="88" spans="1:1" x14ac:dyDescent="0.25">
      <c r="A88" t="s">
        <v>6598</v>
      </c>
    </row>
    <row r="89" spans="1:1" x14ac:dyDescent="0.25">
      <c r="A89" t="s">
        <v>6599</v>
      </c>
    </row>
    <row r="90" spans="1:1" x14ac:dyDescent="0.25">
      <c r="A90" t="s">
        <v>6600</v>
      </c>
    </row>
    <row r="91" spans="1:1" x14ac:dyDescent="0.25">
      <c r="A91" t="s">
        <v>6601</v>
      </c>
    </row>
    <row r="92" spans="1:1" x14ac:dyDescent="0.25">
      <c r="A92" t="s">
        <v>6602</v>
      </c>
    </row>
    <row r="93" spans="1:1" x14ac:dyDescent="0.25">
      <c r="A93" t="s">
        <v>6603</v>
      </c>
    </row>
    <row r="94" spans="1:1" x14ac:dyDescent="0.25">
      <c r="A94" t="s">
        <v>6604</v>
      </c>
    </row>
    <row r="95" spans="1:1" x14ac:dyDescent="0.25">
      <c r="A95" t="s">
        <v>6605</v>
      </c>
    </row>
    <row r="96" spans="1:1" x14ac:dyDescent="0.25">
      <c r="A96" t="s">
        <v>6606</v>
      </c>
    </row>
    <row r="97" spans="1:1" x14ac:dyDescent="0.25">
      <c r="A97" t="s">
        <v>6607</v>
      </c>
    </row>
    <row r="98" spans="1:1" x14ac:dyDescent="0.25">
      <c r="A98" t="s">
        <v>6608</v>
      </c>
    </row>
    <row r="99" spans="1:1" x14ac:dyDescent="0.25">
      <c r="A99" t="s">
        <v>6609</v>
      </c>
    </row>
    <row r="100" spans="1:1" x14ac:dyDescent="0.25">
      <c r="A100" t="s">
        <v>6610</v>
      </c>
    </row>
    <row r="101" spans="1:1" x14ac:dyDescent="0.25">
      <c r="A101" t="s">
        <v>6611</v>
      </c>
    </row>
    <row r="102" spans="1:1" x14ac:dyDescent="0.25">
      <c r="A102" t="s">
        <v>6612</v>
      </c>
    </row>
    <row r="103" spans="1:1" x14ac:dyDescent="0.25">
      <c r="A103" t="s">
        <v>6613</v>
      </c>
    </row>
    <row r="104" spans="1:1" x14ac:dyDescent="0.25">
      <c r="A104" t="s">
        <v>6614</v>
      </c>
    </row>
    <row r="105" spans="1:1" x14ac:dyDescent="0.25">
      <c r="A105" t="s">
        <v>6615</v>
      </c>
    </row>
    <row r="106" spans="1:1" x14ac:dyDescent="0.25">
      <c r="A106" t="s">
        <v>6616</v>
      </c>
    </row>
    <row r="107" spans="1:1" x14ac:dyDescent="0.25">
      <c r="A107" t="s">
        <v>6617</v>
      </c>
    </row>
    <row r="108" spans="1:1" x14ac:dyDescent="0.25">
      <c r="A108" t="s">
        <v>6618</v>
      </c>
    </row>
    <row r="109" spans="1:1" x14ac:dyDescent="0.25">
      <c r="A109" t="s">
        <v>6619</v>
      </c>
    </row>
    <row r="110" spans="1:1" x14ac:dyDescent="0.25">
      <c r="A110" t="s">
        <v>6620</v>
      </c>
    </row>
    <row r="111" spans="1:1" x14ac:dyDescent="0.25">
      <c r="A111" t="s">
        <v>6621</v>
      </c>
    </row>
    <row r="112" spans="1:1" x14ac:dyDescent="0.25">
      <c r="A112" t="s">
        <v>6622</v>
      </c>
    </row>
    <row r="113" spans="1:1" x14ac:dyDescent="0.25">
      <c r="A113" t="s">
        <v>6623</v>
      </c>
    </row>
    <row r="114" spans="1:1" x14ac:dyDescent="0.25">
      <c r="A114" t="s">
        <v>6624</v>
      </c>
    </row>
    <row r="115" spans="1:1" x14ac:dyDescent="0.25">
      <c r="A115" t="s">
        <v>6625</v>
      </c>
    </row>
    <row r="116" spans="1:1" x14ac:dyDescent="0.25">
      <c r="A116" t="s">
        <v>6626</v>
      </c>
    </row>
    <row r="117" spans="1:1" x14ac:dyDescent="0.25">
      <c r="A117" t="s">
        <v>6627</v>
      </c>
    </row>
    <row r="118" spans="1:1" x14ac:dyDescent="0.25">
      <c r="A118" t="s">
        <v>6628</v>
      </c>
    </row>
    <row r="119" spans="1:1" x14ac:dyDescent="0.25">
      <c r="A119" t="s">
        <v>6629</v>
      </c>
    </row>
    <row r="120" spans="1:1" x14ac:dyDescent="0.25">
      <c r="A120" t="s">
        <v>6630</v>
      </c>
    </row>
    <row r="121" spans="1:1" x14ac:dyDescent="0.25">
      <c r="A121" t="s">
        <v>6631</v>
      </c>
    </row>
    <row r="122" spans="1:1" x14ac:dyDescent="0.25">
      <c r="A122" t="s">
        <v>6632</v>
      </c>
    </row>
    <row r="123" spans="1:1" x14ac:dyDescent="0.25">
      <c r="A123" t="s">
        <v>6633</v>
      </c>
    </row>
    <row r="124" spans="1:1" x14ac:dyDescent="0.25">
      <c r="A124" t="s">
        <v>6634</v>
      </c>
    </row>
    <row r="125" spans="1:1" x14ac:dyDescent="0.25">
      <c r="A125" t="s">
        <v>6635</v>
      </c>
    </row>
    <row r="126" spans="1:1" x14ac:dyDescent="0.25">
      <c r="A126" t="s">
        <v>6636</v>
      </c>
    </row>
    <row r="127" spans="1:1" x14ac:dyDescent="0.25">
      <c r="A127" t="s">
        <v>6637</v>
      </c>
    </row>
    <row r="128" spans="1:1" x14ac:dyDescent="0.25">
      <c r="A128" t="s">
        <v>6638</v>
      </c>
    </row>
    <row r="129" spans="1:1" x14ac:dyDescent="0.25">
      <c r="A129" t="s">
        <v>6639</v>
      </c>
    </row>
    <row r="130" spans="1:1" x14ac:dyDescent="0.25">
      <c r="A130" t="s">
        <v>6640</v>
      </c>
    </row>
    <row r="131" spans="1:1" x14ac:dyDescent="0.25">
      <c r="A131" t="s">
        <v>6641</v>
      </c>
    </row>
    <row r="132" spans="1:1" x14ac:dyDescent="0.25">
      <c r="A132" t="s">
        <v>6642</v>
      </c>
    </row>
    <row r="133" spans="1:1" x14ac:dyDescent="0.25">
      <c r="A133" t="s">
        <v>6643</v>
      </c>
    </row>
    <row r="134" spans="1:1" x14ac:dyDescent="0.25">
      <c r="A134" t="s">
        <v>6644</v>
      </c>
    </row>
    <row r="135" spans="1:1" x14ac:dyDescent="0.25">
      <c r="A135" t="s">
        <v>6645</v>
      </c>
    </row>
    <row r="136" spans="1:1" x14ac:dyDescent="0.25">
      <c r="A136" t="s">
        <v>6646</v>
      </c>
    </row>
    <row r="137" spans="1:1" x14ac:dyDescent="0.25">
      <c r="A137" t="s">
        <v>6647</v>
      </c>
    </row>
    <row r="138" spans="1:1" x14ac:dyDescent="0.25">
      <c r="A138" t="s">
        <v>6648</v>
      </c>
    </row>
    <row r="139" spans="1:1" x14ac:dyDescent="0.25">
      <c r="A139" t="s">
        <v>6649</v>
      </c>
    </row>
    <row r="140" spans="1:1" x14ac:dyDescent="0.25">
      <c r="A140" t="s">
        <v>6650</v>
      </c>
    </row>
    <row r="141" spans="1:1" x14ac:dyDescent="0.25">
      <c r="A141" t="s">
        <v>6651</v>
      </c>
    </row>
    <row r="142" spans="1:1" x14ac:dyDescent="0.25">
      <c r="A142" t="s">
        <v>6652</v>
      </c>
    </row>
    <row r="143" spans="1:1" x14ac:dyDescent="0.25">
      <c r="A143" t="s">
        <v>6653</v>
      </c>
    </row>
    <row r="144" spans="1:1" x14ac:dyDescent="0.25">
      <c r="A144" t="s">
        <v>6654</v>
      </c>
    </row>
    <row r="145" spans="1:1" x14ac:dyDescent="0.25">
      <c r="A145" t="s">
        <v>6655</v>
      </c>
    </row>
    <row r="146" spans="1:1" x14ac:dyDescent="0.25">
      <c r="A146" t="s">
        <v>6656</v>
      </c>
    </row>
    <row r="147" spans="1:1" x14ac:dyDescent="0.25">
      <c r="A147" t="s">
        <v>6657</v>
      </c>
    </row>
    <row r="148" spans="1:1" x14ac:dyDescent="0.25">
      <c r="A148" t="s">
        <v>6658</v>
      </c>
    </row>
    <row r="149" spans="1:1" x14ac:dyDescent="0.25">
      <c r="A149" t="s">
        <v>6659</v>
      </c>
    </row>
    <row r="150" spans="1:1" x14ac:dyDescent="0.25">
      <c r="A150" t="s">
        <v>6660</v>
      </c>
    </row>
    <row r="151" spans="1:1" x14ac:dyDescent="0.25">
      <c r="A151" t="s">
        <v>6661</v>
      </c>
    </row>
    <row r="152" spans="1:1" x14ac:dyDescent="0.25">
      <c r="A152" t="s">
        <v>6662</v>
      </c>
    </row>
    <row r="153" spans="1:1" x14ac:dyDescent="0.25">
      <c r="A153" t="s">
        <v>6663</v>
      </c>
    </row>
    <row r="154" spans="1:1" x14ac:dyDescent="0.25">
      <c r="A154" t="s">
        <v>6664</v>
      </c>
    </row>
    <row r="155" spans="1:1" x14ac:dyDescent="0.25">
      <c r="A155" t="s">
        <v>6665</v>
      </c>
    </row>
    <row r="156" spans="1:1" x14ac:dyDescent="0.25">
      <c r="A156" t="s">
        <v>6666</v>
      </c>
    </row>
    <row r="157" spans="1:1" x14ac:dyDescent="0.25">
      <c r="A157" t="s">
        <v>6667</v>
      </c>
    </row>
    <row r="158" spans="1:1" x14ac:dyDescent="0.25">
      <c r="A158" t="s">
        <v>6668</v>
      </c>
    </row>
    <row r="159" spans="1:1" x14ac:dyDescent="0.25">
      <c r="A159" t="s">
        <v>6669</v>
      </c>
    </row>
    <row r="160" spans="1:1" x14ac:dyDescent="0.25">
      <c r="A160" t="s">
        <v>6670</v>
      </c>
    </row>
    <row r="161" spans="1:1" x14ac:dyDescent="0.25">
      <c r="A161" t="s">
        <v>6671</v>
      </c>
    </row>
    <row r="162" spans="1:1" x14ac:dyDescent="0.25">
      <c r="A162" t="s">
        <v>6672</v>
      </c>
    </row>
    <row r="163" spans="1:1" x14ac:dyDescent="0.25">
      <c r="A163" t="s">
        <v>6673</v>
      </c>
    </row>
    <row r="164" spans="1:1" x14ac:dyDescent="0.25">
      <c r="A164" t="s">
        <v>6674</v>
      </c>
    </row>
    <row r="165" spans="1:1" x14ac:dyDescent="0.25">
      <c r="A165" t="s">
        <v>6675</v>
      </c>
    </row>
    <row r="166" spans="1:1" x14ac:dyDescent="0.25">
      <c r="A166" t="s">
        <v>6676</v>
      </c>
    </row>
    <row r="167" spans="1:1" x14ac:dyDescent="0.25">
      <c r="A167" t="s">
        <v>6677</v>
      </c>
    </row>
    <row r="168" spans="1:1" x14ac:dyDescent="0.25">
      <c r="A168" t="s">
        <v>6678</v>
      </c>
    </row>
    <row r="169" spans="1:1" x14ac:dyDescent="0.25">
      <c r="A169" t="s">
        <v>6679</v>
      </c>
    </row>
    <row r="170" spans="1:1" x14ac:dyDescent="0.25">
      <c r="A170" t="s">
        <v>6680</v>
      </c>
    </row>
    <row r="171" spans="1:1" x14ac:dyDescent="0.25">
      <c r="A171" t="s">
        <v>6681</v>
      </c>
    </row>
    <row r="172" spans="1:1" x14ac:dyDescent="0.25">
      <c r="A172" t="s">
        <v>6682</v>
      </c>
    </row>
    <row r="173" spans="1:1" x14ac:dyDescent="0.25">
      <c r="A173" t="s">
        <v>6683</v>
      </c>
    </row>
    <row r="174" spans="1:1" x14ac:dyDescent="0.25">
      <c r="A174" t="s">
        <v>6684</v>
      </c>
    </row>
    <row r="175" spans="1:1" x14ac:dyDescent="0.25">
      <c r="A175" t="s">
        <v>6685</v>
      </c>
    </row>
    <row r="176" spans="1:1" x14ac:dyDescent="0.25">
      <c r="A176" t="s">
        <v>6686</v>
      </c>
    </row>
    <row r="177" spans="1:1" x14ac:dyDescent="0.25">
      <c r="A177" t="s">
        <v>6687</v>
      </c>
    </row>
    <row r="178" spans="1:1" x14ac:dyDescent="0.25">
      <c r="A178" t="s">
        <v>6688</v>
      </c>
    </row>
    <row r="179" spans="1:1" x14ac:dyDescent="0.25">
      <c r="A179" t="s">
        <v>6689</v>
      </c>
    </row>
    <row r="180" spans="1:1" x14ac:dyDescent="0.25">
      <c r="A180" t="s">
        <v>6690</v>
      </c>
    </row>
    <row r="181" spans="1:1" x14ac:dyDescent="0.25">
      <c r="A181" t="s">
        <v>6691</v>
      </c>
    </row>
    <row r="182" spans="1:1" x14ac:dyDescent="0.25">
      <c r="A182" t="s">
        <v>6692</v>
      </c>
    </row>
    <row r="183" spans="1:1" x14ac:dyDescent="0.25">
      <c r="A183" t="s">
        <v>6693</v>
      </c>
    </row>
    <row r="184" spans="1:1" x14ac:dyDescent="0.25">
      <c r="A184" t="s">
        <v>6694</v>
      </c>
    </row>
    <row r="185" spans="1:1" x14ac:dyDescent="0.25">
      <c r="A185" t="s">
        <v>6695</v>
      </c>
    </row>
    <row r="186" spans="1:1" x14ac:dyDescent="0.25">
      <c r="A186" t="s">
        <v>6696</v>
      </c>
    </row>
    <row r="187" spans="1:1" x14ac:dyDescent="0.25">
      <c r="A187" t="s">
        <v>6697</v>
      </c>
    </row>
    <row r="188" spans="1:1" x14ac:dyDescent="0.25">
      <c r="A188" t="s">
        <v>6698</v>
      </c>
    </row>
    <row r="189" spans="1:1" x14ac:dyDescent="0.25">
      <c r="A189" t="s">
        <v>6699</v>
      </c>
    </row>
    <row r="190" spans="1:1" x14ac:dyDescent="0.25">
      <c r="A190" t="s">
        <v>6700</v>
      </c>
    </row>
    <row r="191" spans="1:1" x14ac:dyDescent="0.25">
      <c r="A191" t="s">
        <v>6701</v>
      </c>
    </row>
    <row r="192" spans="1:1" x14ac:dyDescent="0.25">
      <c r="A192" t="s">
        <v>6702</v>
      </c>
    </row>
    <row r="193" spans="1:1" x14ac:dyDescent="0.25">
      <c r="A193" t="s">
        <v>6703</v>
      </c>
    </row>
    <row r="194" spans="1:1" x14ac:dyDescent="0.25">
      <c r="A194" t="s">
        <v>6704</v>
      </c>
    </row>
    <row r="195" spans="1:1" x14ac:dyDescent="0.25">
      <c r="A195" t="s">
        <v>6705</v>
      </c>
    </row>
    <row r="196" spans="1:1" x14ac:dyDescent="0.25">
      <c r="A196" t="s">
        <v>6706</v>
      </c>
    </row>
    <row r="197" spans="1:1" x14ac:dyDescent="0.25">
      <c r="A197" t="s">
        <v>6707</v>
      </c>
    </row>
    <row r="198" spans="1:1" x14ac:dyDescent="0.25">
      <c r="A198" t="s">
        <v>6708</v>
      </c>
    </row>
    <row r="199" spans="1:1" x14ac:dyDescent="0.25">
      <c r="A199" t="s">
        <v>6709</v>
      </c>
    </row>
    <row r="200" spans="1:1" x14ac:dyDescent="0.25">
      <c r="A200" t="s">
        <v>6710</v>
      </c>
    </row>
    <row r="201" spans="1:1" x14ac:dyDescent="0.25">
      <c r="A201" t="s">
        <v>6711</v>
      </c>
    </row>
    <row r="202" spans="1:1" x14ac:dyDescent="0.25">
      <c r="A202" t="s">
        <v>6712</v>
      </c>
    </row>
    <row r="203" spans="1:1" x14ac:dyDescent="0.25">
      <c r="A203" t="s">
        <v>6713</v>
      </c>
    </row>
    <row r="204" spans="1:1" x14ac:dyDescent="0.25">
      <c r="A204" t="s">
        <v>6714</v>
      </c>
    </row>
    <row r="205" spans="1:1" x14ac:dyDescent="0.25">
      <c r="A205" t="s">
        <v>6715</v>
      </c>
    </row>
    <row r="206" spans="1:1" x14ac:dyDescent="0.25">
      <c r="A206" t="s">
        <v>6716</v>
      </c>
    </row>
    <row r="207" spans="1:1" x14ac:dyDescent="0.25">
      <c r="A207" t="s">
        <v>6717</v>
      </c>
    </row>
    <row r="208" spans="1:1" x14ac:dyDescent="0.25">
      <c r="A208" t="s">
        <v>6718</v>
      </c>
    </row>
    <row r="209" spans="1:1" x14ac:dyDescent="0.25">
      <c r="A209" t="s">
        <v>6719</v>
      </c>
    </row>
    <row r="210" spans="1:1" x14ac:dyDescent="0.25">
      <c r="A210" t="s">
        <v>6720</v>
      </c>
    </row>
    <row r="211" spans="1:1" x14ac:dyDescent="0.25">
      <c r="A211" t="s">
        <v>6721</v>
      </c>
    </row>
    <row r="212" spans="1:1" x14ac:dyDescent="0.25">
      <c r="A212" t="s">
        <v>6722</v>
      </c>
    </row>
    <row r="213" spans="1:1" x14ac:dyDescent="0.25">
      <c r="A213" t="s">
        <v>6723</v>
      </c>
    </row>
    <row r="214" spans="1:1" x14ac:dyDescent="0.25">
      <c r="A214" t="s">
        <v>6724</v>
      </c>
    </row>
    <row r="215" spans="1:1" x14ac:dyDescent="0.25">
      <c r="A215" t="s">
        <v>6725</v>
      </c>
    </row>
    <row r="216" spans="1:1" x14ac:dyDescent="0.25">
      <c r="A216" t="s">
        <v>6726</v>
      </c>
    </row>
    <row r="217" spans="1:1" x14ac:dyDescent="0.25">
      <c r="A217" t="s">
        <v>6727</v>
      </c>
    </row>
    <row r="218" spans="1:1" x14ac:dyDescent="0.25">
      <c r="A218" t="s">
        <v>6728</v>
      </c>
    </row>
    <row r="219" spans="1:1" x14ac:dyDescent="0.25">
      <c r="A219" t="s">
        <v>6729</v>
      </c>
    </row>
    <row r="220" spans="1:1" x14ac:dyDescent="0.25">
      <c r="A220" t="s">
        <v>6730</v>
      </c>
    </row>
    <row r="221" spans="1:1" x14ac:dyDescent="0.25">
      <c r="A221" t="s">
        <v>6731</v>
      </c>
    </row>
    <row r="222" spans="1:1" x14ac:dyDescent="0.25">
      <c r="A222" t="s">
        <v>6732</v>
      </c>
    </row>
    <row r="223" spans="1:1" x14ac:dyDescent="0.25">
      <c r="A223" t="s">
        <v>6733</v>
      </c>
    </row>
    <row r="224" spans="1:1" x14ac:dyDescent="0.25">
      <c r="A224" t="s">
        <v>6734</v>
      </c>
    </row>
    <row r="225" spans="1:1" x14ac:dyDescent="0.25">
      <c r="A225" t="s">
        <v>6735</v>
      </c>
    </row>
    <row r="226" spans="1:1" x14ac:dyDescent="0.25">
      <c r="A226" t="s">
        <v>6736</v>
      </c>
    </row>
    <row r="227" spans="1:1" x14ac:dyDescent="0.25">
      <c r="A227" t="s">
        <v>6737</v>
      </c>
    </row>
    <row r="228" spans="1:1" x14ac:dyDescent="0.25">
      <c r="A228" t="s">
        <v>6738</v>
      </c>
    </row>
    <row r="229" spans="1:1" x14ac:dyDescent="0.25">
      <c r="A229" t="s">
        <v>6739</v>
      </c>
    </row>
    <row r="230" spans="1:1" x14ac:dyDescent="0.25">
      <c r="A230" t="s">
        <v>6740</v>
      </c>
    </row>
    <row r="231" spans="1:1" x14ac:dyDescent="0.25">
      <c r="A231" t="s">
        <v>6741</v>
      </c>
    </row>
    <row r="232" spans="1:1" x14ac:dyDescent="0.25">
      <c r="A232" t="s">
        <v>6742</v>
      </c>
    </row>
    <row r="233" spans="1:1" x14ac:dyDescent="0.25">
      <c r="A233" t="s">
        <v>6743</v>
      </c>
    </row>
    <row r="234" spans="1:1" x14ac:dyDescent="0.25">
      <c r="A234" t="s">
        <v>6744</v>
      </c>
    </row>
    <row r="235" spans="1:1" x14ac:dyDescent="0.25">
      <c r="A235" t="s">
        <v>6745</v>
      </c>
    </row>
    <row r="236" spans="1:1" x14ac:dyDescent="0.25">
      <c r="A236" t="s">
        <v>6746</v>
      </c>
    </row>
    <row r="237" spans="1:1" x14ac:dyDescent="0.25">
      <c r="A237" t="s">
        <v>6747</v>
      </c>
    </row>
    <row r="238" spans="1:1" x14ac:dyDescent="0.25">
      <c r="A238" t="s">
        <v>6748</v>
      </c>
    </row>
    <row r="239" spans="1:1" x14ac:dyDescent="0.25">
      <c r="A239" t="s">
        <v>6749</v>
      </c>
    </row>
    <row r="240" spans="1:1" x14ac:dyDescent="0.25">
      <c r="A240" t="s">
        <v>6750</v>
      </c>
    </row>
    <row r="241" spans="1:1" x14ac:dyDescent="0.25">
      <c r="A241" t="s">
        <v>6751</v>
      </c>
    </row>
    <row r="242" spans="1:1" x14ac:dyDescent="0.25">
      <c r="A242" t="s">
        <v>6752</v>
      </c>
    </row>
    <row r="243" spans="1:1" x14ac:dyDescent="0.25">
      <c r="A243" t="s">
        <v>6753</v>
      </c>
    </row>
    <row r="244" spans="1:1" x14ac:dyDescent="0.25">
      <c r="A244" t="s">
        <v>6754</v>
      </c>
    </row>
    <row r="245" spans="1:1" x14ac:dyDescent="0.25">
      <c r="A245" t="s">
        <v>6755</v>
      </c>
    </row>
    <row r="246" spans="1:1" x14ac:dyDescent="0.25">
      <c r="A246" t="s">
        <v>6756</v>
      </c>
    </row>
    <row r="247" spans="1:1" x14ac:dyDescent="0.25">
      <c r="A247" t="s">
        <v>6757</v>
      </c>
    </row>
    <row r="248" spans="1:1" x14ac:dyDescent="0.25">
      <c r="A248" t="s">
        <v>6758</v>
      </c>
    </row>
    <row r="249" spans="1:1" x14ac:dyDescent="0.25">
      <c r="A249" t="s">
        <v>6759</v>
      </c>
    </row>
    <row r="250" spans="1:1" x14ac:dyDescent="0.25">
      <c r="A250" t="s">
        <v>6760</v>
      </c>
    </row>
    <row r="251" spans="1:1" x14ac:dyDescent="0.25">
      <c r="A251" t="s">
        <v>6761</v>
      </c>
    </row>
    <row r="252" spans="1:1" x14ac:dyDescent="0.25">
      <c r="A252" t="s">
        <v>6762</v>
      </c>
    </row>
    <row r="253" spans="1:1" x14ac:dyDescent="0.25">
      <c r="A253" t="s">
        <v>6763</v>
      </c>
    </row>
    <row r="254" spans="1:1" x14ac:dyDescent="0.25">
      <c r="A254" t="s">
        <v>6764</v>
      </c>
    </row>
    <row r="255" spans="1:1" x14ac:dyDescent="0.25">
      <c r="A255" t="s">
        <v>6765</v>
      </c>
    </row>
    <row r="256" spans="1:1" x14ac:dyDescent="0.25">
      <c r="A256" t="s">
        <v>6766</v>
      </c>
    </row>
    <row r="257" spans="1:1" x14ac:dyDescent="0.25">
      <c r="A257" t="s">
        <v>6767</v>
      </c>
    </row>
    <row r="258" spans="1:1" x14ac:dyDescent="0.25">
      <c r="A258" t="s">
        <v>6768</v>
      </c>
    </row>
    <row r="259" spans="1:1" x14ac:dyDescent="0.25">
      <c r="A259" t="s">
        <v>6769</v>
      </c>
    </row>
    <row r="260" spans="1:1" x14ac:dyDescent="0.25">
      <c r="A260" t="s">
        <v>6770</v>
      </c>
    </row>
    <row r="261" spans="1:1" x14ac:dyDescent="0.25">
      <c r="A261" t="s">
        <v>6771</v>
      </c>
    </row>
    <row r="262" spans="1:1" x14ac:dyDescent="0.25">
      <c r="A262" t="s">
        <v>6772</v>
      </c>
    </row>
    <row r="263" spans="1:1" x14ac:dyDescent="0.25">
      <c r="A263" t="s">
        <v>6773</v>
      </c>
    </row>
    <row r="264" spans="1:1" x14ac:dyDescent="0.25">
      <c r="A264" t="s">
        <v>6774</v>
      </c>
    </row>
    <row r="265" spans="1:1" x14ac:dyDescent="0.25">
      <c r="A265" t="s">
        <v>6775</v>
      </c>
    </row>
    <row r="266" spans="1:1" x14ac:dyDescent="0.25">
      <c r="A266" t="s">
        <v>6776</v>
      </c>
    </row>
    <row r="267" spans="1:1" x14ac:dyDescent="0.25">
      <c r="A267" t="s">
        <v>6777</v>
      </c>
    </row>
    <row r="268" spans="1:1" x14ac:dyDescent="0.25">
      <c r="A268" t="s">
        <v>6778</v>
      </c>
    </row>
    <row r="269" spans="1:1" x14ac:dyDescent="0.25">
      <c r="A269" t="s">
        <v>6779</v>
      </c>
    </row>
    <row r="270" spans="1:1" x14ac:dyDescent="0.25">
      <c r="A270" t="s">
        <v>6780</v>
      </c>
    </row>
    <row r="271" spans="1:1" x14ac:dyDescent="0.25">
      <c r="A271" t="s">
        <v>6781</v>
      </c>
    </row>
    <row r="272" spans="1:1" x14ac:dyDescent="0.25">
      <c r="A272" t="s">
        <v>6782</v>
      </c>
    </row>
    <row r="273" spans="1:1" x14ac:dyDescent="0.25">
      <c r="A273" t="s">
        <v>6783</v>
      </c>
    </row>
    <row r="274" spans="1:1" x14ac:dyDescent="0.25">
      <c r="A274" t="s">
        <v>6784</v>
      </c>
    </row>
    <row r="275" spans="1:1" x14ac:dyDescent="0.25">
      <c r="A275" t="s">
        <v>6785</v>
      </c>
    </row>
    <row r="276" spans="1:1" x14ac:dyDescent="0.25">
      <c r="A276" t="s">
        <v>6786</v>
      </c>
    </row>
    <row r="277" spans="1:1" x14ac:dyDescent="0.25">
      <c r="A277" t="s">
        <v>6787</v>
      </c>
    </row>
    <row r="278" spans="1:1" x14ac:dyDescent="0.25">
      <c r="A278" t="s">
        <v>6788</v>
      </c>
    </row>
    <row r="279" spans="1:1" x14ac:dyDescent="0.25">
      <c r="A279" t="s">
        <v>6789</v>
      </c>
    </row>
    <row r="280" spans="1:1" x14ac:dyDescent="0.25">
      <c r="A280" t="s">
        <v>6790</v>
      </c>
    </row>
    <row r="281" spans="1:1" x14ac:dyDescent="0.25">
      <c r="A281" t="s">
        <v>6791</v>
      </c>
    </row>
    <row r="282" spans="1:1" x14ac:dyDescent="0.25">
      <c r="A282" t="s">
        <v>6792</v>
      </c>
    </row>
    <row r="283" spans="1:1" x14ac:dyDescent="0.25">
      <c r="A283" t="s">
        <v>6793</v>
      </c>
    </row>
    <row r="284" spans="1:1" x14ac:dyDescent="0.25">
      <c r="A284" t="s">
        <v>6794</v>
      </c>
    </row>
    <row r="285" spans="1:1" x14ac:dyDescent="0.25">
      <c r="A285" t="s">
        <v>6795</v>
      </c>
    </row>
    <row r="286" spans="1:1" x14ac:dyDescent="0.25">
      <c r="A286" t="s">
        <v>6796</v>
      </c>
    </row>
    <row r="287" spans="1:1" x14ac:dyDescent="0.25">
      <c r="A287" t="s">
        <v>6797</v>
      </c>
    </row>
    <row r="288" spans="1:1" x14ac:dyDescent="0.25">
      <c r="A288" t="s">
        <v>6798</v>
      </c>
    </row>
    <row r="289" spans="1:1" x14ac:dyDescent="0.25">
      <c r="A289" t="s">
        <v>6799</v>
      </c>
    </row>
    <row r="290" spans="1:1" x14ac:dyDescent="0.25">
      <c r="A290" t="s">
        <v>6800</v>
      </c>
    </row>
    <row r="291" spans="1:1" x14ac:dyDescent="0.25">
      <c r="A291" t="s">
        <v>6801</v>
      </c>
    </row>
    <row r="292" spans="1:1" x14ac:dyDescent="0.25">
      <c r="A292" t="s">
        <v>6802</v>
      </c>
    </row>
    <row r="293" spans="1:1" x14ac:dyDescent="0.25">
      <c r="A293" t="s">
        <v>6803</v>
      </c>
    </row>
    <row r="294" spans="1:1" x14ac:dyDescent="0.25">
      <c r="A294" t="s">
        <v>6804</v>
      </c>
    </row>
    <row r="295" spans="1:1" x14ac:dyDescent="0.25">
      <c r="A295" t="s">
        <v>6805</v>
      </c>
    </row>
    <row r="296" spans="1:1" x14ac:dyDescent="0.25">
      <c r="A296" t="s">
        <v>6806</v>
      </c>
    </row>
    <row r="297" spans="1:1" x14ac:dyDescent="0.25">
      <c r="A297" t="s">
        <v>6807</v>
      </c>
    </row>
    <row r="298" spans="1:1" x14ac:dyDescent="0.25">
      <c r="A298" t="s">
        <v>6808</v>
      </c>
    </row>
    <row r="299" spans="1:1" x14ac:dyDescent="0.25">
      <c r="A299" t="s">
        <v>6809</v>
      </c>
    </row>
    <row r="300" spans="1:1" x14ac:dyDescent="0.25">
      <c r="A300" t="s">
        <v>6810</v>
      </c>
    </row>
    <row r="301" spans="1:1" x14ac:dyDescent="0.25">
      <c r="A301" t="s">
        <v>6811</v>
      </c>
    </row>
    <row r="302" spans="1:1" x14ac:dyDescent="0.25">
      <c r="A302" t="s">
        <v>6812</v>
      </c>
    </row>
    <row r="303" spans="1:1" x14ac:dyDescent="0.25">
      <c r="A303" t="s">
        <v>6813</v>
      </c>
    </row>
    <row r="304" spans="1:1" x14ac:dyDescent="0.25">
      <c r="A304" t="s">
        <v>6814</v>
      </c>
    </row>
    <row r="305" spans="1:1" x14ac:dyDescent="0.25">
      <c r="A305" t="s">
        <v>6815</v>
      </c>
    </row>
    <row r="306" spans="1:1" x14ac:dyDescent="0.25">
      <c r="A306" t="s">
        <v>6816</v>
      </c>
    </row>
    <row r="307" spans="1:1" x14ac:dyDescent="0.25">
      <c r="A307" t="s">
        <v>6817</v>
      </c>
    </row>
    <row r="308" spans="1:1" x14ac:dyDescent="0.25">
      <c r="A308" t="s">
        <v>6818</v>
      </c>
    </row>
    <row r="309" spans="1:1" x14ac:dyDescent="0.25">
      <c r="A309" t="s">
        <v>6819</v>
      </c>
    </row>
    <row r="310" spans="1:1" x14ac:dyDescent="0.25">
      <c r="A310" t="s">
        <v>6820</v>
      </c>
    </row>
    <row r="311" spans="1:1" x14ac:dyDescent="0.25">
      <c r="A311" t="s">
        <v>6821</v>
      </c>
    </row>
    <row r="312" spans="1:1" x14ac:dyDescent="0.25">
      <c r="A312" t="s">
        <v>6822</v>
      </c>
    </row>
    <row r="313" spans="1:1" x14ac:dyDescent="0.25">
      <c r="A313" t="s">
        <v>6823</v>
      </c>
    </row>
    <row r="314" spans="1:1" x14ac:dyDescent="0.25">
      <c r="A314" t="s">
        <v>6824</v>
      </c>
    </row>
    <row r="315" spans="1:1" x14ac:dyDescent="0.25">
      <c r="A315" t="s">
        <v>6825</v>
      </c>
    </row>
    <row r="316" spans="1:1" x14ac:dyDescent="0.25">
      <c r="A316" t="s">
        <v>6826</v>
      </c>
    </row>
    <row r="317" spans="1:1" x14ac:dyDescent="0.25">
      <c r="A317" t="s">
        <v>6827</v>
      </c>
    </row>
    <row r="318" spans="1:1" x14ac:dyDescent="0.25">
      <c r="A318" t="s">
        <v>6828</v>
      </c>
    </row>
    <row r="319" spans="1:1" x14ac:dyDescent="0.25">
      <c r="A319" t="s">
        <v>6829</v>
      </c>
    </row>
    <row r="320" spans="1:1" x14ac:dyDescent="0.25">
      <c r="A320" t="s">
        <v>6830</v>
      </c>
    </row>
    <row r="321" spans="1:1" x14ac:dyDescent="0.25">
      <c r="A321" t="s">
        <v>6831</v>
      </c>
    </row>
    <row r="322" spans="1:1" x14ac:dyDescent="0.25">
      <c r="A322" t="s">
        <v>6832</v>
      </c>
    </row>
    <row r="323" spans="1:1" x14ac:dyDescent="0.25">
      <c r="A323" t="s">
        <v>6833</v>
      </c>
    </row>
    <row r="324" spans="1:1" x14ac:dyDescent="0.25">
      <c r="A324" t="s">
        <v>6834</v>
      </c>
    </row>
    <row r="325" spans="1:1" x14ac:dyDescent="0.25">
      <c r="A325" t="s">
        <v>6835</v>
      </c>
    </row>
    <row r="326" spans="1:1" x14ac:dyDescent="0.25">
      <c r="A326" t="s">
        <v>6836</v>
      </c>
    </row>
    <row r="327" spans="1:1" x14ac:dyDescent="0.25">
      <c r="A327" t="s">
        <v>6837</v>
      </c>
    </row>
    <row r="328" spans="1:1" x14ac:dyDescent="0.25">
      <c r="A328" t="s">
        <v>6838</v>
      </c>
    </row>
    <row r="329" spans="1:1" x14ac:dyDescent="0.25">
      <c r="A329" t="s">
        <v>6839</v>
      </c>
    </row>
    <row r="330" spans="1:1" x14ac:dyDescent="0.25">
      <c r="A330" t="s">
        <v>6840</v>
      </c>
    </row>
    <row r="331" spans="1:1" x14ac:dyDescent="0.25">
      <c r="A331" t="s">
        <v>6841</v>
      </c>
    </row>
    <row r="332" spans="1:1" x14ac:dyDescent="0.25">
      <c r="A332" t="s">
        <v>6842</v>
      </c>
    </row>
    <row r="333" spans="1:1" x14ac:dyDescent="0.25">
      <c r="A333" t="s">
        <v>6843</v>
      </c>
    </row>
    <row r="334" spans="1:1" x14ac:dyDescent="0.25">
      <c r="A334" t="s">
        <v>6844</v>
      </c>
    </row>
    <row r="335" spans="1:1" x14ac:dyDescent="0.25">
      <c r="A335" t="s">
        <v>6845</v>
      </c>
    </row>
    <row r="336" spans="1:1" x14ac:dyDescent="0.25">
      <c r="A336" t="s">
        <v>6846</v>
      </c>
    </row>
    <row r="337" spans="1:1" x14ac:dyDescent="0.25">
      <c r="A337" t="s">
        <v>6847</v>
      </c>
    </row>
    <row r="338" spans="1:1" x14ac:dyDescent="0.25">
      <c r="A338" t="s">
        <v>6848</v>
      </c>
    </row>
    <row r="339" spans="1:1" x14ac:dyDescent="0.25">
      <c r="A339" t="s">
        <v>6849</v>
      </c>
    </row>
    <row r="340" spans="1:1" x14ac:dyDescent="0.25">
      <c r="A340" t="s">
        <v>6850</v>
      </c>
    </row>
    <row r="341" spans="1:1" x14ac:dyDescent="0.25">
      <c r="A341" t="s">
        <v>6851</v>
      </c>
    </row>
    <row r="342" spans="1:1" x14ac:dyDescent="0.25">
      <c r="A342" t="s">
        <v>6852</v>
      </c>
    </row>
    <row r="343" spans="1:1" x14ac:dyDescent="0.25">
      <c r="A343" t="s">
        <v>6853</v>
      </c>
    </row>
    <row r="344" spans="1:1" x14ac:dyDescent="0.25">
      <c r="A344" t="s">
        <v>6854</v>
      </c>
    </row>
    <row r="345" spans="1:1" x14ac:dyDescent="0.25">
      <c r="A345" t="s">
        <v>6855</v>
      </c>
    </row>
    <row r="346" spans="1:1" x14ac:dyDescent="0.25">
      <c r="A346" t="s">
        <v>6856</v>
      </c>
    </row>
    <row r="347" spans="1:1" x14ac:dyDescent="0.25">
      <c r="A347" t="s">
        <v>6857</v>
      </c>
    </row>
    <row r="348" spans="1:1" x14ac:dyDescent="0.25">
      <c r="A348" t="s">
        <v>6858</v>
      </c>
    </row>
    <row r="349" spans="1:1" x14ac:dyDescent="0.25">
      <c r="A349" t="s">
        <v>6859</v>
      </c>
    </row>
    <row r="350" spans="1:1" x14ac:dyDescent="0.25">
      <c r="A350" t="s">
        <v>6860</v>
      </c>
    </row>
    <row r="351" spans="1:1" x14ac:dyDescent="0.25">
      <c r="A351" t="s">
        <v>6861</v>
      </c>
    </row>
    <row r="352" spans="1:1" x14ac:dyDescent="0.25">
      <c r="A352" t="s">
        <v>6862</v>
      </c>
    </row>
    <row r="353" spans="1:1" x14ac:dyDescent="0.25">
      <c r="A353" t="s">
        <v>6863</v>
      </c>
    </row>
    <row r="354" spans="1:1" x14ac:dyDescent="0.25">
      <c r="A354" t="s">
        <v>6864</v>
      </c>
    </row>
    <row r="355" spans="1:1" x14ac:dyDescent="0.25">
      <c r="A355" t="s">
        <v>6865</v>
      </c>
    </row>
    <row r="356" spans="1:1" x14ac:dyDescent="0.25">
      <c r="A356" t="s">
        <v>6866</v>
      </c>
    </row>
    <row r="357" spans="1:1" x14ac:dyDescent="0.25">
      <c r="A357" t="s">
        <v>6867</v>
      </c>
    </row>
    <row r="358" spans="1:1" x14ac:dyDescent="0.25">
      <c r="A358" t="s">
        <v>6868</v>
      </c>
    </row>
    <row r="359" spans="1:1" x14ac:dyDescent="0.25">
      <c r="A359" t="s">
        <v>6869</v>
      </c>
    </row>
    <row r="360" spans="1:1" x14ac:dyDescent="0.25">
      <c r="A360" t="s">
        <v>6870</v>
      </c>
    </row>
    <row r="361" spans="1:1" x14ac:dyDescent="0.25">
      <c r="A361" t="s">
        <v>6871</v>
      </c>
    </row>
    <row r="362" spans="1:1" x14ac:dyDescent="0.25">
      <c r="A362" t="s">
        <v>6872</v>
      </c>
    </row>
    <row r="363" spans="1:1" x14ac:dyDescent="0.25">
      <c r="A363" t="s">
        <v>6873</v>
      </c>
    </row>
    <row r="364" spans="1:1" x14ac:dyDescent="0.25">
      <c r="A364" t="s">
        <v>6874</v>
      </c>
    </row>
    <row r="365" spans="1:1" x14ac:dyDescent="0.25">
      <c r="A365" t="s">
        <v>6875</v>
      </c>
    </row>
    <row r="366" spans="1:1" x14ac:dyDescent="0.25">
      <c r="A366" t="s">
        <v>6876</v>
      </c>
    </row>
    <row r="367" spans="1:1" x14ac:dyDescent="0.25">
      <c r="A367" t="s">
        <v>6877</v>
      </c>
    </row>
    <row r="368" spans="1:1" x14ac:dyDescent="0.25">
      <c r="A368" t="s">
        <v>6878</v>
      </c>
    </row>
    <row r="369" spans="1:1" x14ac:dyDescent="0.25">
      <c r="A369" t="s">
        <v>6879</v>
      </c>
    </row>
    <row r="370" spans="1:1" x14ac:dyDescent="0.25">
      <c r="A370" t="s">
        <v>6880</v>
      </c>
    </row>
    <row r="371" spans="1:1" x14ac:dyDescent="0.25">
      <c r="A371" t="s">
        <v>6881</v>
      </c>
    </row>
    <row r="372" spans="1:1" x14ac:dyDescent="0.25">
      <c r="A372" t="s">
        <v>6882</v>
      </c>
    </row>
    <row r="373" spans="1:1" x14ac:dyDescent="0.25">
      <c r="A373" t="s">
        <v>6883</v>
      </c>
    </row>
    <row r="374" spans="1:1" x14ac:dyDescent="0.25">
      <c r="A374" t="s">
        <v>6884</v>
      </c>
    </row>
    <row r="375" spans="1:1" x14ac:dyDescent="0.25">
      <c r="A375" t="s">
        <v>6885</v>
      </c>
    </row>
    <row r="376" spans="1:1" x14ac:dyDescent="0.25">
      <c r="A376" t="s">
        <v>6886</v>
      </c>
    </row>
    <row r="377" spans="1:1" x14ac:dyDescent="0.25">
      <c r="A377" t="s">
        <v>6887</v>
      </c>
    </row>
    <row r="378" spans="1:1" x14ac:dyDescent="0.25">
      <c r="A378" t="s">
        <v>6888</v>
      </c>
    </row>
    <row r="379" spans="1:1" x14ac:dyDescent="0.25">
      <c r="A379" t="s">
        <v>6889</v>
      </c>
    </row>
    <row r="380" spans="1:1" x14ac:dyDescent="0.25">
      <c r="A380" t="s">
        <v>6890</v>
      </c>
    </row>
    <row r="381" spans="1:1" x14ac:dyDescent="0.25">
      <c r="A381" t="s">
        <v>6891</v>
      </c>
    </row>
    <row r="382" spans="1:1" x14ac:dyDescent="0.25">
      <c r="A382" t="s">
        <v>6892</v>
      </c>
    </row>
    <row r="383" spans="1:1" x14ac:dyDescent="0.25">
      <c r="A383" t="s">
        <v>6893</v>
      </c>
    </row>
    <row r="384" spans="1:1" x14ac:dyDescent="0.25">
      <c r="A384" t="s">
        <v>6894</v>
      </c>
    </row>
    <row r="385" spans="1:1" x14ac:dyDescent="0.25">
      <c r="A385" t="s">
        <v>6895</v>
      </c>
    </row>
    <row r="386" spans="1:1" x14ac:dyDescent="0.25">
      <c r="A386" t="s">
        <v>6896</v>
      </c>
    </row>
    <row r="387" spans="1:1" x14ac:dyDescent="0.25">
      <c r="A387" t="s">
        <v>6897</v>
      </c>
    </row>
    <row r="388" spans="1:1" x14ac:dyDescent="0.25">
      <c r="A388" t="s">
        <v>6898</v>
      </c>
    </row>
    <row r="389" spans="1:1" x14ac:dyDescent="0.25">
      <c r="A389" t="s">
        <v>6899</v>
      </c>
    </row>
    <row r="390" spans="1:1" x14ac:dyDescent="0.25">
      <c r="A390" t="s">
        <v>6900</v>
      </c>
    </row>
    <row r="391" spans="1:1" x14ac:dyDescent="0.25">
      <c r="A391" t="s">
        <v>6901</v>
      </c>
    </row>
    <row r="392" spans="1:1" x14ac:dyDescent="0.25">
      <c r="A392" t="s">
        <v>6902</v>
      </c>
    </row>
    <row r="393" spans="1:1" x14ac:dyDescent="0.25">
      <c r="A393" t="s">
        <v>6903</v>
      </c>
    </row>
    <row r="394" spans="1:1" x14ac:dyDescent="0.25">
      <c r="A394" t="s">
        <v>6904</v>
      </c>
    </row>
    <row r="395" spans="1:1" x14ac:dyDescent="0.25">
      <c r="A395" t="s">
        <v>6905</v>
      </c>
    </row>
    <row r="396" spans="1:1" x14ac:dyDescent="0.25">
      <c r="A396" t="s">
        <v>6906</v>
      </c>
    </row>
    <row r="397" spans="1:1" x14ac:dyDescent="0.25">
      <c r="A397" t="s">
        <v>6907</v>
      </c>
    </row>
    <row r="398" spans="1:1" x14ac:dyDescent="0.25">
      <c r="A398" t="s">
        <v>6908</v>
      </c>
    </row>
    <row r="399" spans="1:1" x14ac:dyDescent="0.25">
      <c r="A399" t="s">
        <v>6909</v>
      </c>
    </row>
    <row r="400" spans="1:1" x14ac:dyDescent="0.25">
      <c r="A400" t="s">
        <v>6910</v>
      </c>
    </row>
    <row r="401" spans="1:1" x14ac:dyDescent="0.25">
      <c r="A401" t="s">
        <v>6911</v>
      </c>
    </row>
    <row r="402" spans="1:1" x14ac:dyDescent="0.25">
      <c r="A402" t="s">
        <v>6912</v>
      </c>
    </row>
    <row r="403" spans="1:1" x14ac:dyDescent="0.25">
      <c r="A403" t="s">
        <v>6913</v>
      </c>
    </row>
    <row r="404" spans="1:1" x14ac:dyDescent="0.25">
      <c r="A404" t="s">
        <v>6914</v>
      </c>
    </row>
    <row r="405" spans="1:1" x14ac:dyDescent="0.25">
      <c r="A405" t="s">
        <v>6915</v>
      </c>
    </row>
    <row r="406" spans="1:1" x14ac:dyDescent="0.25">
      <c r="A406" t="s">
        <v>6916</v>
      </c>
    </row>
    <row r="407" spans="1:1" x14ac:dyDescent="0.25">
      <c r="A407" t="s">
        <v>6917</v>
      </c>
    </row>
    <row r="408" spans="1:1" x14ac:dyDescent="0.25">
      <c r="A408" t="s">
        <v>6918</v>
      </c>
    </row>
    <row r="409" spans="1:1" x14ac:dyDescent="0.25">
      <c r="A409" t="s">
        <v>6919</v>
      </c>
    </row>
    <row r="410" spans="1:1" x14ac:dyDescent="0.25">
      <c r="A410" t="s">
        <v>6920</v>
      </c>
    </row>
    <row r="411" spans="1:1" x14ac:dyDescent="0.25">
      <c r="A411" t="s">
        <v>6921</v>
      </c>
    </row>
    <row r="412" spans="1:1" x14ac:dyDescent="0.25">
      <c r="A412" t="s">
        <v>6922</v>
      </c>
    </row>
    <row r="413" spans="1:1" x14ac:dyDescent="0.25">
      <c r="A413" t="s">
        <v>6923</v>
      </c>
    </row>
    <row r="414" spans="1:1" x14ac:dyDescent="0.25">
      <c r="A414" t="s">
        <v>6924</v>
      </c>
    </row>
    <row r="415" spans="1:1" x14ac:dyDescent="0.25">
      <c r="A415" t="s">
        <v>6925</v>
      </c>
    </row>
    <row r="416" spans="1:1" x14ac:dyDescent="0.25">
      <c r="A416" t="s">
        <v>6926</v>
      </c>
    </row>
    <row r="417" spans="1:1" x14ac:dyDescent="0.25">
      <c r="A417" t="s">
        <v>6927</v>
      </c>
    </row>
    <row r="418" spans="1:1" x14ac:dyDescent="0.25">
      <c r="A418" t="s">
        <v>6928</v>
      </c>
    </row>
    <row r="419" spans="1:1" x14ac:dyDescent="0.25">
      <c r="A419" t="s">
        <v>6929</v>
      </c>
    </row>
    <row r="420" spans="1:1" x14ac:dyDescent="0.25">
      <c r="A420" t="s">
        <v>6930</v>
      </c>
    </row>
    <row r="421" spans="1:1" x14ac:dyDescent="0.25">
      <c r="A421" t="s">
        <v>6931</v>
      </c>
    </row>
    <row r="422" spans="1:1" x14ac:dyDescent="0.25">
      <c r="A422" t="s">
        <v>6932</v>
      </c>
    </row>
    <row r="423" spans="1:1" x14ac:dyDescent="0.25">
      <c r="A423" t="s">
        <v>6933</v>
      </c>
    </row>
    <row r="424" spans="1:1" x14ac:dyDescent="0.25">
      <c r="A424" t="s">
        <v>6934</v>
      </c>
    </row>
    <row r="425" spans="1:1" x14ac:dyDescent="0.25">
      <c r="A425" t="s">
        <v>6935</v>
      </c>
    </row>
    <row r="426" spans="1:1" x14ac:dyDescent="0.25">
      <c r="A426" t="s">
        <v>6936</v>
      </c>
    </row>
    <row r="427" spans="1:1" x14ac:dyDescent="0.25">
      <c r="A427" t="s">
        <v>6937</v>
      </c>
    </row>
    <row r="428" spans="1:1" x14ac:dyDescent="0.25">
      <c r="A428" t="s">
        <v>6938</v>
      </c>
    </row>
    <row r="429" spans="1:1" x14ac:dyDescent="0.25">
      <c r="A429" t="s">
        <v>6939</v>
      </c>
    </row>
    <row r="430" spans="1:1" x14ac:dyDescent="0.25">
      <c r="A430" t="s">
        <v>6940</v>
      </c>
    </row>
    <row r="431" spans="1:1" x14ac:dyDescent="0.25">
      <c r="A431" t="s">
        <v>6941</v>
      </c>
    </row>
    <row r="432" spans="1:1" x14ac:dyDescent="0.25">
      <c r="A432" t="s">
        <v>6942</v>
      </c>
    </row>
    <row r="433" spans="1:1" x14ac:dyDescent="0.25">
      <c r="A433" t="s">
        <v>6943</v>
      </c>
    </row>
    <row r="434" spans="1:1" x14ac:dyDescent="0.25">
      <c r="A434" t="s">
        <v>6944</v>
      </c>
    </row>
    <row r="435" spans="1:1" x14ac:dyDescent="0.25">
      <c r="A435" t="s">
        <v>6945</v>
      </c>
    </row>
    <row r="436" spans="1:1" x14ac:dyDescent="0.25">
      <c r="A436" t="s">
        <v>6946</v>
      </c>
    </row>
    <row r="437" spans="1:1" x14ac:dyDescent="0.25">
      <c r="A437" t="s">
        <v>6947</v>
      </c>
    </row>
    <row r="438" spans="1:1" x14ac:dyDescent="0.25">
      <c r="A438" t="s">
        <v>6948</v>
      </c>
    </row>
    <row r="439" spans="1:1" x14ac:dyDescent="0.25">
      <c r="A439" t="s">
        <v>6949</v>
      </c>
    </row>
    <row r="440" spans="1:1" x14ac:dyDescent="0.25">
      <c r="A440" t="s">
        <v>6950</v>
      </c>
    </row>
    <row r="441" spans="1:1" x14ac:dyDescent="0.25">
      <c r="A441" t="s">
        <v>6951</v>
      </c>
    </row>
    <row r="442" spans="1:1" x14ac:dyDescent="0.25">
      <c r="A442" t="s">
        <v>6952</v>
      </c>
    </row>
    <row r="443" spans="1:1" x14ac:dyDescent="0.25">
      <c r="A443" t="s">
        <v>6953</v>
      </c>
    </row>
    <row r="444" spans="1:1" x14ac:dyDescent="0.25">
      <c r="A444" t="s">
        <v>6954</v>
      </c>
    </row>
    <row r="445" spans="1:1" x14ac:dyDescent="0.25">
      <c r="A445" t="s">
        <v>6955</v>
      </c>
    </row>
    <row r="446" spans="1:1" x14ac:dyDescent="0.25">
      <c r="A446" t="s">
        <v>6956</v>
      </c>
    </row>
    <row r="447" spans="1:1" x14ac:dyDescent="0.25">
      <c r="A447" t="s">
        <v>6957</v>
      </c>
    </row>
    <row r="448" spans="1:1" x14ac:dyDescent="0.25">
      <c r="A448" t="s">
        <v>6958</v>
      </c>
    </row>
    <row r="449" spans="1:1" x14ac:dyDescent="0.25">
      <c r="A449" t="s">
        <v>6959</v>
      </c>
    </row>
    <row r="450" spans="1:1" x14ac:dyDescent="0.25">
      <c r="A450" t="s">
        <v>6960</v>
      </c>
    </row>
    <row r="451" spans="1:1" x14ac:dyDescent="0.25">
      <c r="A451" t="s">
        <v>6961</v>
      </c>
    </row>
    <row r="452" spans="1:1" x14ac:dyDescent="0.25">
      <c r="A452" t="s">
        <v>6962</v>
      </c>
    </row>
    <row r="453" spans="1:1" x14ac:dyDescent="0.25">
      <c r="A453" t="s">
        <v>6963</v>
      </c>
    </row>
    <row r="454" spans="1:1" x14ac:dyDescent="0.25">
      <c r="A454" t="s">
        <v>6964</v>
      </c>
    </row>
    <row r="455" spans="1:1" x14ac:dyDescent="0.25">
      <c r="A455" t="s">
        <v>6965</v>
      </c>
    </row>
    <row r="456" spans="1:1" x14ac:dyDescent="0.25">
      <c r="A456" t="s">
        <v>6966</v>
      </c>
    </row>
    <row r="457" spans="1:1" x14ac:dyDescent="0.25">
      <c r="A457" t="s">
        <v>6967</v>
      </c>
    </row>
    <row r="458" spans="1:1" x14ac:dyDescent="0.25">
      <c r="A458" t="s">
        <v>6968</v>
      </c>
    </row>
    <row r="459" spans="1:1" x14ac:dyDescent="0.25">
      <c r="A459" t="s">
        <v>6969</v>
      </c>
    </row>
    <row r="460" spans="1:1" x14ac:dyDescent="0.25">
      <c r="A460" t="s">
        <v>6970</v>
      </c>
    </row>
    <row r="461" spans="1:1" x14ac:dyDescent="0.25">
      <c r="A461" t="s">
        <v>6971</v>
      </c>
    </row>
    <row r="462" spans="1:1" x14ac:dyDescent="0.25">
      <c r="A462" t="s">
        <v>6972</v>
      </c>
    </row>
    <row r="463" spans="1:1" x14ac:dyDescent="0.25">
      <c r="A463" t="s">
        <v>6973</v>
      </c>
    </row>
    <row r="464" spans="1:1" x14ac:dyDescent="0.25">
      <c r="A464" t="s">
        <v>6974</v>
      </c>
    </row>
    <row r="465" spans="1:1" x14ac:dyDescent="0.25">
      <c r="A465" t="s">
        <v>6975</v>
      </c>
    </row>
    <row r="466" spans="1:1" x14ac:dyDescent="0.25">
      <c r="A466" t="s">
        <v>6976</v>
      </c>
    </row>
    <row r="467" spans="1:1" x14ac:dyDescent="0.25">
      <c r="A467" t="s">
        <v>6977</v>
      </c>
    </row>
    <row r="468" spans="1:1" x14ac:dyDescent="0.25">
      <c r="A468" t="s">
        <v>6978</v>
      </c>
    </row>
    <row r="469" spans="1:1" x14ac:dyDescent="0.25">
      <c r="A469" t="s">
        <v>6979</v>
      </c>
    </row>
    <row r="470" spans="1:1" x14ac:dyDescent="0.25">
      <c r="A470" t="s">
        <v>6980</v>
      </c>
    </row>
    <row r="471" spans="1:1" x14ac:dyDescent="0.25">
      <c r="A471" t="s">
        <v>6981</v>
      </c>
    </row>
    <row r="472" spans="1:1" x14ac:dyDescent="0.25">
      <c r="A472" t="s">
        <v>6982</v>
      </c>
    </row>
    <row r="473" spans="1:1" x14ac:dyDescent="0.25">
      <c r="A473" t="s">
        <v>6983</v>
      </c>
    </row>
    <row r="474" spans="1:1" x14ac:dyDescent="0.25">
      <c r="A474" t="s">
        <v>6984</v>
      </c>
    </row>
    <row r="475" spans="1:1" x14ac:dyDescent="0.25">
      <c r="A475" t="s">
        <v>6985</v>
      </c>
    </row>
    <row r="476" spans="1:1" x14ac:dyDescent="0.25">
      <c r="A476" t="s">
        <v>6986</v>
      </c>
    </row>
    <row r="477" spans="1:1" x14ac:dyDescent="0.25">
      <c r="A477" t="s">
        <v>6987</v>
      </c>
    </row>
    <row r="478" spans="1:1" x14ac:dyDescent="0.25">
      <c r="A478" t="s">
        <v>6988</v>
      </c>
    </row>
    <row r="479" spans="1:1" x14ac:dyDescent="0.25">
      <c r="A479" t="s">
        <v>6989</v>
      </c>
    </row>
    <row r="480" spans="1:1" x14ac:dyDescent="0.25">
      <c r="A480" t="s">
        <v>6990</v>
      </c>
    </row>
    <row r="481" spans="1:1" x14ac:dyDescent="0.25">
      <c r="A481" t="s">
        <v>6991</v>
      </c>
    </row>
    <row r="482" spans="1:1" x14ac:dyDescent="0.25">
      <c r="A482" t="s">
        <v>6992</v>
      </c>
    </row>
    <row r="483" spans="1:1" x14ac:dyDescent="0.25">
      <c r="A483" t="s">
        <v>6993</v>
      </c>
    </row>
    <row r="484" spans="1:1" x14ac:dyDescent="0.25">
      <c r="A484" t="s">
        <v>6994</v>
      </c>
    </row>
    <row r="485" spans="1:1" x14ac:dyDescent="0.25">
      <c r="A485" t="s">
        <v>6995</v>
      </c>
    </row>
    <row r="486" spans="1:1" x14ac:dyDescent="0.25">
      <c r="A486" t="s">
        <v>6996</v>
      </c>
    </row>
    <row r="487" spans="1:1" x14ac:dyDescent="0.25">
      <c r="A487" t="s">
        <v>6997</v>
      </c>
    </row>
    <row r="488" spans="1:1" x14ac:dyDescent="0.25">
      <c r="A488" t="s">
        <v>6998</v>
      </c>
    </row>
    <row r="489" spans="1:1" x14ac:dyDescent="0.25">
      <c r="A489" t="s">
        <v>6999</v>
      </c>
    </row>
    <row r="490" spans="1:1" x14ac:dyDescent="0.25">
      <c r="A490" t="s">
        <v>7000</v>
      </c>
    </row>
    <row r="491" spans="1:1" x14ac:dyDescent="0.25">
      <c r="A491" t="s">
        <v>7001</v>
      </c>
    </row>
    <row r="492" spans="1:1" x14ac:dyDescent="0.25">
      <c r="A492" t="s">
        <v>7002</v>
      </c>
    </row>
    <row r="493" spans="1:1" x14ac:dyDescent="0.25">
      <c r="A493" t="s">
        <v>7003</v>
      </c>
    </row>
    <row r="494" spans="1:1" x14ac:dyDescent="0.25">
      <c r="A494" t="s">
        <v>7004</v>
      </c>
    </row>
    <row r="495" spans="1:1" x14ac:dyDescent="0.25">
      <c r="A495" t="s">
        <v>7005</v>
      </c>
    </row>
    <row r="496" spans="1:1" x14ac:dyDescent="0.25">
      <c r="A496" t="s">
        <v>7006</v>
      </c>
    </row>
    <row r="497" spans="1:1" x14ac:dyDescent="0.25">
      <c r="A497" t="s">
        <v>7007</v>
      </c>
    </row>
    <row r="498" spans="1:1" x14ac:dyDescent="0.25">
      <c r="A498" t="s">
        <v>7008</v>
      </c>
    </row>
    <row r="499" spans="1:1" x14ac:dyDescent="0.25">
      <c r="A499" t="s">
        <v>7009</v>
      </c>
    </row>
    <row r="500" spans="1:1" x14ac:dyDescent="0.25">
      <c r="A500" t="s">
        <v>7010</v>
      </c>
    </row>
    <row r="501" spans="1:1" x14ac:dyDescent="0.25">
      <c r="A501" t="s">
        <v>7011</v>
      </c>
    </row>
    <row r="502" spans="1:1" x14ac:dyDescent="0.25">
      <c r="A502" t="s">
        <v>7012</v>
      </c>
    </row>
    <row r="503" spans="1:1" x14ac:dyDescent="0.25">
      <c r="A503" t="s">
        <v>7013</v>
      </c>
    </row>
    <row r="504" spans="1:1" x14ac:dyDescent="0.25">
      <c r="A504" t="s">
        <v>7014</v>
      </c>
    </row>
    <row r="505" spans="1:1" x14ac:dyDescent="0.25">
      <c r="A505" t="s">
        <v>7015</v>
      </c>
    </row>
    <row r="506" spans="1:1" x14ac:dyDescent="0.25">
      <c r="A506" t="s">
        <v>7016</v>
      </c>
    </row>
    <row r="507" spans="1:1" x14ac:dyDescent="0.25">
      <c r="A507" t="s">
        <v>7017</v>
      </c>
    </row>
    <row r="508" spans="1:1" x14ac:dyDescent="0.25">
      <c r="A508" t="s">
        <v>7018</v>
      </c>
    </row>
    <row r="509" spans="1:1" x14ac:dyDescent="0.25">
      <c r="A509" t="s">
        <v>7019</v>
      </c>
    </row>
    <row r="510" spans="1:1" x14ac:dyDescent="0.25">
      <c r="A510" t="s">
        <v>7020</v>
      </c>
    </row>
    <row r="511" spans="1:1" x14ac:dyDescent="0.25">
      <c r="A511" t="s">
        <v>7021</v>
      </c>
    </row>
    <row r="512" spans="1:1" x14ac:dyDescent="0.25">
      <c r="A512" t="s">
        <v>7022</v>
      </c>
    </row>
    <row r="513" spans="1:1" x14ac:dyDescent="0.25">
      <c r="A513" t="s">
        <v>7023</v>
      </c>
    </row>
    <row r="514" spans="1:1" x14ac:dyDescent="0.25">
      <c r="A514" t="s">
        <v>7024</v>
      </c>
    </row>
    <row r="515" spans="1:1" x14ac:dyDescent="0.25">
      <c r="A515" t="s">
        <v>7025</v>
      </c>
    </row>
    <row r="516" spans="1:1" x14ac:dyDescent="0.25">
      <c r="A516" t="s">
        <v>7026</v>
      </c>
    </row>
    <row r="517" spans="1:1" x14ac:dyDescent="0.25">
      <c r="A517" t="s">
        <v>7027</v>
      </c>
    </row>
    <row r="518" spans="1:1" x14ac:dyDescent="0.25">
      <c r="A518" t="s">
        <v>7028</v>
      </c>
    </row>
    <row r="519" spans="1:1" x14ac:dyDescent="0.25">
      <c r="A519" t="s">
        <v>7029</v>
      </c>
    </row>
    <row r="520" spans="1:1" x14ac:dyDescent="0.25">
      <c r="A520" t="s">
        <v>7030</v>
      </c>
    </row>
    <row r="521" spans="1:1" x14ac:dyDescent="0.25">
      <c r="A521" t="s">
        <v>7031</v>
      </c>
    </row>
    <row r="522" spans="1:1" x14ac:dyDescent="0.25">
      <c r="A522" t="s">
        <v>7032</v>
      </c>
    </row>
    <row r="523" spans="1:1" x14ac:dyDescent="0.25">
      <c r="A523" t="s">
        <v>7033</v>
      </c>
    </row>
    <row r="524" spans="1:1" x14ac:dyDescent="0.25">
      <c r="A524" t="s">
        <v>7034</v>
      </c>
    </row>
    <row r="525" spans="1:1" x14ac:dyDescent="0.25">
      <c r="A525" t="s">
        <v>7035</v>
      </c>
    </row>
    <row r="526" spans="1:1" x14ac:dyDescent="0.25">
      <c r="A526" t="s">
        <v>7036</v>
      </c>
    </row>
    <row r="527" spans="1:1" x14ac:dyDescent="0.25">
      <c r="A527" t="s">
        <v>7037</v>
      </c>
    </row>
    <row r="528" spans="1:1" x14ac:dyDescent="0.25">
      <c r="A528" t="s">
        <v>7038</v>
      </c>
    </row>
    <row r="529" spans="1:1" x14ac:dyDescent="0.25">
      <c r="A529" t="s">
        <v>7039</v>
      </c>
    </row>
    <row r="530" spans="1:1" x14ac:dyDescent="0.25">
      <c r="A530" t="s">
        <v>7040</v>
      </c>
    </row>
    <row r="531" spans="1:1" x14ac:dyDescent="0.25">
      <c r="A531" t="s">
        <v>7041</v>
      </c>
    </row>
    <row r="532" spans="1:1" x14ac:dyDescent="0.25">
      <c r="A532" t="s">
        <v>7042</v>
      </c>
    </row>
    <row r="533" spans="1:1" x14ac:dyDescent="0.25">
      <c r="A533" t="s">
        <v>7043</v>
      </c>
    </row>
    <row r="534" spans="1:1" x14ac:dyDescent="0.25">
      <c r="A534" t="s">
        <v>7044</v>
      </c>
    </row>
    <row r="535" spans="1:1" x14ac:dyDescent="0.25">
      <c r="A535" t="s">
        <v>7045</v>
      </c>
    </row>
    <row r="536" spans="1:1" x14ac:dyDescent="0.25">
      <c r="A536" t="s">
        <v>7046</v>
      </c>
    </row>
    <row r="537" spans="1:1" x14ac:dyDescent="0.25">
      <c r="A537" t="s">
        <v>7047</v>
      </c>
    </row>
    <row r="538" spans="1:1" x14ac:dyDescent="0.25">
      <c r="A538" t="s">
        <v>7048</v>
      </c>
    </row>
    <row r="539" spans="1:1" x14ac:dyDescent="0.25">
      <c r="A539" t="s">
        <v>7049</v>
      </c>
    </row>
    <row r="540" spans="1:1" x14ac:dyDescent="0.25">
      <c r="A540" t="s">
        <v>7050</v>
      </c>
    </row>
    <row r="541" spans="1:1" x14ac:dyDescent="0.25">
      <c r="A541" t="s">
        <v>7051</v>
      </c>
    </row>
    <row r="542" spans="1:1" x14ac:dyDescent="0.25">
      <c r="A542" t="s">
        <v>7052</v>
      </c>
    </row>
    <row r="543" spans="1:1" x14ac:dyDescent="0.25">
      <c r="A543" t="s">
        <v>7053</v>
      </c>
    </row>
    <row r="544" spans="1:1" x14ac:dyDescent="0.25">
      <c r="A544" t="s">
        <v>7054</v>
      </c>
    </row>
    <row r="545" spans="1:1" x14ac:dyDescent="0.25">
      <c r="A545" t="s">
        <v>7055</v>
      </c>
    </row>
    <row r="546" spans="1:1" x14ac:dyDescent="0.25">
      <c r="A546" t="s">
        <v>7056</v>
      </c>
    </row>
    <row r="547" spans="1:1" x14ac:dyDescent="0.25">
      <c r="A547" t="s">
        <v>7057</v>
      </c>
    </row>
    <row r="548" spans="1:1" x14ac:dyDescent="0.25">
      <c r="A548" t="s">
        <v>7058</v>
      </c>
    </row>
    <row r="549" spans="1:1" x14ac:dyDescent="0.25">
      <c r="A549" t="s">
        <v>7059</v>
      </c>
    </row>
    <row r="550" spans="1:1" x14ac:dyDescent="0.25">
      <c r="A550" t="s">
        <v>7060</v>
      </c>
    </row>
    <row r="551" spans="1:1" x14ac:dyDescent="0.25">
      <c r="A551" t="s">
        <v>7061</v>
      </c>
    </row>
    <row r="552" spans="1:1" x14ac:dyDescent="0.25">
      <c r="A552" t="s">
        <v>7062</v>
      </c>
    </row>
    <row r="553" spans="1:1" x14ac:dyDescent="0.25">
      <c r="A553" t="s">
        <v>7063</v>
      </c>
    </row>
    <row r="554" spans="1:1" x14ac:dyDescent="0.25">
      <c r="A554" t="s">
        <v>7064</v>
      </c>
    </row>
    <row r="555" spans="1:1" x14ac:dyDescent="0.25">
      <c r="A555" t="s">
        <v>7065</v>
      </c>
    </row>
    <row r="556" spans="1:1" x14ac:dyDescent="0.25">
      <c r="A556" t="s">
        <v>7066</v>
      </c>
    </row>
    <row r="557" spans="1:1" x14ac:dyDescent="0.25">
      <c r="A557" t="s">
        <v>7067</v>
      </c>
    </row>
    <row r="558" spans="1:1" x14ac:dyDescent="0.25">
      <c r="A558" t="s">
        <v>7068</v>
      </c>
    </row>
    <row r="559" spans="1:1" x14ac:dyDescent="0.25">
      <c r="A559" t="s">
        <v>7069</v>
      </c>
    </row>
    <row r="560" spans="1:1" x14ac:dyDescent="0.25">
      <c r="A560" t="s">
        <v>7070</v>
      </c>
    </row>
    <row r="561" spans="1:1" x14ac:dyDescent="0.25">
      <c r="A561" t="s">
        <v>7071</v>
      </c>
    </row>
    <row r="562" spans="1:1" x14ac:dyDescent="0.25">
      <c r="A562" t="s">
        <v>7072</v>
      </c>
    </row>
    <row r="563" spans="1:1" x14ac:dyDescent="0.25">
      <c r="A563" t="s">
        <v>7073</v>
      </c>
    </row>
    <row r="564" spans="1:1" x14ac:dyDescent="0.25">
      <c r="A564" t="s">
        <v>7074</v>
      </c>
    </row>
    <row r="565" spans="1:1" x14ac:dyDescent="0.25">
      <c r="A565" t="s">
        <v>7075</v>
      </c>
    </row>
    <row r="566" spans="1:1" x14ac:dyDescent="0.25">
      <c r="A566" t="s">
        <v>7076</v>
      </c>
    </row>
    <row r="567" spans="1:1" x14ac:dyDescent="0.25">
      <c r="A567" t="s">
        <v>7077</v>
      </c>
    </row>
    <row r="568" spans="1:1" x14ac:dyDescent="0.25">
      <c r="A568" t="s">
        <v>7078</v>
      </c>
    </row>
    <row r="569" spans="1:1" x14ac:dyDescent="0.25">
      <c r="A569" t="s">
        <v>7079</v>
      </c>
    </row>
    <row r="570" spans="1:1" x14ac:dyDescent="0.25">
      <c r="A570" t="s">
        <v>7080</v>
      </c>
    </row>
    <row r="571" spans="1:1" x14ac:dyDescent="0.25">
      <c r="A571" t="s">
        <v>7081</v>
      </c>
    </row>
    <row r="572" spans="1:1" x14ac:dyDescent="0.25">
      <c r="A572" t="s">
        <v>7082</v>
      </c>
    </row>
    <row r="573" spans="1:1" x14ac:dyDescent="0.25">
      <c r="A573" t="s">
        <v>7083</v>
      </c>
    </row>
    <row r="574" spans="1:1" x14ac:dyDescent="0.25">
      <c r="A574" t="s">
        <v>7084</v>
      </c>
    </row>
    <row r="575" spans="1:1" x14ac:dyDescent="0.25">
      <c r="A575" t="s">
        <v>7085</v>
      </c>
    </row>
    <row r="576" spans="1:1" x14ac:dyDescent="0.25">
      <c r="A576" t="s">
        <v>7086</v>
      </c>
    </row>
    <row r="577" spans="1:1" x14ac:dyDescent="0.25">
      <c r="A577" t="s">
        <v>7087</v>
      </c>
    </row>
    <row r="578" spans="1:1" x14ac:dyDescent="0.25">
      <c r="A578" t="s">
        <v>7088</v>
      </c>
    </row>
    <row r="579" spans="1:1" x14ac:dyDescent="0.25">
      <c r="A579" t="s">
        <v>7089</v>
      </c>
    </row>
    <row r="580" spans="1:1" x14ac:dyDescent="0.25">
      <c r="A580" t="s">
        <v>7090</v>
      </c>
    </row>
    <row r="581" spans="1:1" x14ac:dyDescent="0.25">
      <c r="A581" t="s">
        <v>7091</v>
      </c>
    </row>
    <row r="582" spans="1:1" x14ac:dyDescent="0.25">
      <c r="A582" t="s">
        <v>7092</v>
      </c>
    </row>
    <row r="583" spans="1:1" x14ac:dyDescent="0.25">
      <c r="A583" t="s">
        <v>7093</v>
      </c>
    </row>
    <row r="584" spans="1:1" x14ac:dyDescent="0.25">
      <c r="A584" t="s">
        <v>7094</v>
      </c>
    </row>
    <row r="585" spans="1:1" x14ac:dyDescent="0.25">
      <c r="A585" t="s">
        <v>7095</v>
      </c>
    </row>
    <row r="586" spans="1:1" x14ac:dyDescent="0.25">
      <c r="A586" t="s">
        <v>7096</v>
      </c>
    </row>
    <row r="587" spans="1:1" x14ac:dyDescent="0.25">
      <c r="A587" t="s">
        <v>7097</v>
      </c>
    </row>
    <row r="588" spans="1:1" x14ac:dyDescent="0.25">
      <c r="A588" t="s">
        <v>7098</v>
      </c>
    </row>
    <row r="589" spans="1:1" x14ac:dyDescent="0.25">
      <c r="A589" t="s">
        <v>7099</v>
      </c>
    </row>
    <row r="590" spans="1:1" x14ac:dyDescent="0.25">
      <c r="A590" t="s">
        <v>7100</v>
      </c>
    </row>
    <row r="591" spans="1:1" x14ac:dyDescent="0.25">
      <c r="A591" t="s">
        <v>7101</v>
      </c>
    </row>
    <row r="592" spans="1:1" x14ac:dyDescent="0.25">
      <c r="A592" t="s">
        <v>7102</v>
      </c>
    </row>
    <row r="593" spans="1:1" x14ac:dyDescent="0.25">
      <c r="A593" t="s">
        <v>7103</v>
      </c>
    </row>
    <row r="594" spans="1:1" x14ac:dyDescent="0.25">
      <c r="A594" t="s">
        <v>7104</v>
      </c>
    </row>
    <row r="595" spans="1:1" x14ac:dyDescent="0.25">
      <c r="A595" t="s">
        <v>7105</v>
      </c>
    </row>
    <row r="596" spans="1:1" x14ac:dyDescent="0.25">
      <c r="A596" t="s">
        <v>7106</v>
      </c>
    </row>
    <row r="597" spans="1:1" x14ac:dyDescent="0.25">
      <c r="A597" t="s">
        <v>7107</v>
      </c>
    </row>
    <row r="598" spans="1:1" x14ac:dyDescent="0.25">
      <c r="A598" t="s">
        <v>7108</v>
      </c>
    </row>
    <row r="599" spans="1:1" x14ac:dyDescent="0.25">
      <c r="A599" t="s">
        <v>7109</v>
      </c>
    </row>
    <row r="600" spans="1:1" x14ac:dyDescent="0.25">
      <c r="A600" t="s">
        <v>7110</v>
      </c>
    </row>
    <row r="601" spans="1:1" x14ac:dyDescent="0.25">
      <c r="A601" t="s">
        <v>7111</v>
      </c>
    </row>
    <row r="602" spans="1:1" x14ac:dyDescent="0.25">
      <c r="A602" t="s">
        <v>7112</v>
      </c>
    </row>
    <row r="603" spans="1:1" x14ac:dyDescent="0.25">
      <c r="A603" t="s">
        <v>7113</v>
      </c>
    </row>
    <row r="604" spans="1:1" x14ac:dyDescent="0.25">
      <c r="A604" t="s">
        <v>7114</v>
      </c>
    </row>
    <row r="605" spans="1:1" x14ac:dyDescent="0.25">
      <c r="A605" t="s">
        <v>7115</v>
      </c>
    </row>
    <row r="606" spans="1:1" x14ac:dyDescent="0.25">
      <c r="A606" t="s">
        <v>7116</v>
      </c>
    </row>
    <row r="607" spans="1:1" x14ac:dyDescent="0.25">
      <c r="A607" t="s">
        <v>7117</v>
      </c>
    </row>
    <row r="608" spans="1:1" x14ac:dyDescent="0.25">
      <c r="A608" t="s">
        <v>7118</v>
      </c>
    </row>
    <row r="609" spans="1:1" x14ac:dyDescent="0.25">
      <c r="A609" t="s">
        <v>7119</v>
      </c>
    </row>
    <row r="610" spans="1:1" x14ac:dyDescent="0.25">
      <c r="A610" t="s">
        <v>7120</v>
      </c>
    </row>
    <row r="611" spans="1:1" x14ac:dyDescent="0.25">
      <c r="A611" t="s">
        <v>7121</v>
      </c>
    </row>
    <row r="612" spans="1:1" x14ac:dyDescent="0.25">
      <c r="A612" t="s">
        <v>7122</v>
      </c>
    </row>
    <row r="613" spans="1:1" x14ac:dyDescent="0.25">
      <c r="A613" t="s">
        <v>7123</v>
      </c>
    </row>
    <row r="614" spans="1:1" x14ac:dyDescent="0.25">
      <c r="A614" t="s">
        <v>7124</v>
      </c>
    </row>
    <row r="615" spans="1:1" x14ac:dyDescent="0.25">
      <c r="A615" t="s">
        <v>7125</v>
      </c>
    </row>
    <row r="616" spans="1:1" x14ac:dyDescent="0.25">
      <c r="A616" t="s">
        <v>7126</v>
      </c>
    </row>
    <row r="617" spans="1:1" x14ac:dyDescent="0.25">
      <c r="A617" t="s">
        <v>7127</v>
      </c>
    </row>
    <row r="618" spans="1:1" x14ac:dyDescent="0.25">
      <c r="A618" t="s">
        <v>7128</v>
      </c>
    </row>
    <row r="619" spans="1:1" x14ac:dyDescent="0.25">
      <c r="A619" t="s">
        <v>7129</v>
      </c>
    </row>
    <row r="620" spans="1:1" x14ac:dyDescent="0.25">
      <c r="A620" t="s">
        <v>7130</v>
      </c>
    </row>
    <row r="621" spans="1:1" x14ac:dyDescent="0.25">
      <c r="A621" t="s">
        <v>7131</v>
      </c>
    </row>
    <row r="622" spans="1:1" x14ac:dyDescent="0.25">
      <c r="A622" t="s">
        <v>7132</v>
      </c>
    </row>
    <row r="623" spans="1:1" x14ac:dyDescent="0.25">
      <c r="A623" t="s">
        <v>7133</v>
      </c>
    </row>
    <row r="624" spans="1:1" x14ac:dyDescent="0.25">
      <c r="A624" t="s">
        <v>7134</v>
      </c>
    </row>
    <row r="625" spans="1:1" x14ac:dyDescent="0.25">
      <c r="A625" t="s">
        <v>7135</v>
      </c>
    </row>
    <row r="626" spans="1:1" x14ac:dyDescent="0.25">
      <c r="A626" t="s">
        <v>7136</v>
      </c>
    </row>
    <row r="627" spans="1:1" x14ac:dyDescent="0.25">
      <c r="A627" t="s">
        <v>7137</v>
      </c>
    </row>
    <row r="628" spans="1:1" x14ac:dyDescent="0.25">
      <c r="A628" t="s">
        <v>7138</v>
      </c>
    </row>
    <row r="629" spans="1:1" x14ac:dyDescent="0.25">
      <c r="A629" t="s">
        <v>7139</v>
      </c>
    </row>
    <row r="630" spans="1:1" x14ac:dyDescent="0.25">
      <c r="A630" t="s">
        <v>7140</v>
      </c>
    </row>
    <row r="631" spans="1:1" x14ac:dyDescent="0.25">
      <c r="A631" t="s">
        <v>7141</v>
      </c>
    </row>
    <row r="632" spans="1:1" x14ac:dyDescent="0.25">
      <c r="A632" t="s">
        <v>7142</v>
      </c>
    </row>
    <row r="633" spans="1:1" x14ac:dyDescent="0.25">
      <c r="A633" t="s">
        <v>7143</v>
      </c>
    </row>
    <row r="634" spans="1:1" x14ac:dyDescent="0.25">
      <c r="A634" t="s">
        <v>7144</v>
      </c>
    </row>
    <row r="635" spans="1:1" x14ac:dyDescent="0.25">
      <c r="A635" t="s">
        <v>7145</v>
      </c>
    </row>
    <row r="636" spans="1:1" x14ac:dyDescent="0.25">
      <c r="A636" t="s">
        <v>7146</v>
      </c>
    </row>
    <row r="637" spans="1:1" x14ac:dyDescent="0.25">
      <c r="A637" t="s">
        <v>7147</v>
      </c>
    </row>
    <row r="638" spans="1:1" x14ac:dyDescent="0.25">
      <c r="A638" t="s">
        <v>7148</v>
      </c>
    </row>
    <row r="639" spans="1:1" x14ac:dyDescent="0.25">
      <c r="A639" t="s">
        <v>7149</v>
      </c>
    </row>
    <row r="640" spans="1:1" x14ac:dyDescent="0.25">
      <c r="A640" t="s">
        <v>7150</v>
      </c>
    </row>
    <row r="641" spans="1:1" x14ac:dyDescent="0.25">
      <c r="A641" t="s">
        <v>7151</v>
      </c>
    </row>
    <row r="642" spans="1:1" x14ac:dyDescent="0.25">
      <c r="A642" t="s">
        <v>7152</v>
      </c>
    </row>
    <row r="643" spans="1:1" x14ac:dyDescent="0.25">
      <c r="A643" t="s">
        <v>7153</v>
      </c>
    </row>
    <row r="644" spans="1:1" x14ac:dyDescent="0.25">
      <c r="A644" t="s">
        <v>7154</v>
      </c>
    </row>
    <row r="645" spans="1:1" x14ac:dyDescent="0.25">
      <c r="A645" t="s">
        <v>7155</v>
      </c>
    </row>
    <row r="646" spans="1:1" x14ac:dyDescent="0.25">
      <c r="A646" t="s">
        <v>7156</v>
      </c>
    </row>
    <row r="647" spans="1:1" x14ac:dyDescent="0.25">
      <c r="A647" t="s">
        <v>7157</v>
      </c>
    </row>
    <row r="648" spans="1:1" x14ac:dyDescent="0.25">
      <c r="A648" t="s">
        <v>7158</v>
      </c>
    </row>
    <row r="649" spans="1:1" x14ac:dyDescent="0.25">
      <c r="A649" t="s">
        <v>7159</v>
      </c>
    </row>
    <row r="650" spans="1:1" x14ac:dyDescent="0.25">
      <c r="A650" t="s">
        <v>7160</v>
      </c>
    </row>
    <row r="651" spans="1:1" x14ac:dyDescent="0.25">
      <c r="A651" t="s">
        <v>7161</v>
      </c>
    </row>
    <row r="652" spans="1:1" x14ac:dyDescent="0.25">
      <c r="A652" t="s">
        <v>7162</v>
      </c>
    </row>
    <row r="653" spans="1:1" x14ac:dyDescent="0.25">
      <c r="A653" t="s">
        <v>7163</v>
      </c>
    </row>
    <row r="654" spans="1:1" x14ac:dyDescent="0.25">
      <c r="A654" t="s">
        <v>7164</v>
      </c>
    </row>
    <row r="655" spans="1:1" x14ac:dyDescent="0.25">
      <c r="A655" t="s">
        <v>7165</v>
      </c>
    </row>
    <row r="656" spans="1:1" x14ac:dyDescent="0.25">
      <c r="A656" t="s">
        <v>7166</v>
      </c>
    </row>
    <row r="657" spans="1:1" x14ac:dyDescent="0.25">
      <c r="A657" t="s">
        <v>7167</v>
      </c>
    </row>
    <row r="658" spans="1:1" x14ac:dyDescent="0.25">
      <c r="A658" t="s">
        <v>7168</v>
      </c>
    </row>
    <row r="659" spans="1:1" x14ac:dyDescent="0.25">
      <c r="A659" t="s">
        <v>7169</v>
      </c>
    </row>
    <row r="660" spans="1:1" x14ac:dyDescent="0.25">
      <c r="A660" t="s">
        <v>7170</v>
      </c>
    </row>
    <row r="661" spans="1:1" x14ac:dyDescent="0.25">
      <c r="A661" t="s">
        <v>7171</v>
      </c>
    </row>
    <row r="662" spans="1:1" x14ac:dyDescent="0.25">
      <c r="A662" t="s">
        <v>7172</v>
      </c>
    </row>
    <row r="663" spans="1:1" x14ac:dyDescent="0.25">
      <c r="A663" t="s">
        <v>7173</v>
      </c>
    </row>
    <row r="664" spans="1:1" x14ac:dyDescent="0.25">
      <c r="A664" t="s">
        <v>7174</v>
      </c>
    </row>
    <row r="665" spans="1:1" x14ac:dyDescent="0.25">
      <c r="A665" t="s">
        <v>7175</v>
      </c>
    </row>
    <row r="666" spans="1:1" x14ac:dyDescent="0.25">
      <c r="A666" t="s">
        <v>7176</v>
      </c>
    </row>
    <row r="667" spans="1:1" x14ac:dyDescent="0.25">
      <c r="A667" t="s">
        <v>7177</v>
      </c>
    </row>
    <row r="668" spans="1:1" x14ac:dyDescent="0.25">
      <c r="A668" t="s">
        <v>7178</v>
      </c>
    </row>
    <row r="669" spans="1:1" x14ac:dyDescent="0.25">
      <c r="A669" t="s">
        <v>7179</v>
      </c>
    </row>
    <row r="670" spans="1:1" x14ac:dyDescent="0.25">
      <c r="A670" t="s">
        <v>7180</v>
      </c>
    </row>
    <row r="671" spans="1:1" x14ac:dyDescent="0.25">
      <c r="A671" t="s">
        <v>7181</v>
      </c>
    </row>
    <row r="672" spans="1:1" x14ac:dyDescent="0.25">
      <c r="A672" t="s">
        <v>7182</v>
      </c>
    </row>
    <row r="673" spans="1:1" x14ac:dyDescent="0.25">
      <c r="A673" t="s">
        <v>7183</v>
      </c>
    </row>
    <row r="674" spans="1:1" x14ac:dyDescent="0.25">
      <c r="A674" t="s">
        <v>7184</v>
      </c>
    </row>
    <row r="675" spans="1:1" x14ac:dyDescent="0.25">
      <c r="A675" t="s">
        <v>7185</v>
      </c>
    </row>
    <row r="676" spans="1:1" x14ac:dyDescent="0.25">
      <c r="A676" t="s">
        <v>7186</v>
      </c>
    </row>
    <row r="677" spans="1:1" x14ac:dyDescent="0.25">
      <c r="A677" t="s">
        <v>7187</v>
      </c>
    </row>
    <row r="678" spans="1:1" x14ac:dyDescent="0.25">
      <c r="A678" t="s">
        <v>7188</v>
      </c>
    </row>
    <row r="679" spans="1:1" x14ac:dyDescent="0.25">
      <c r="A679" t="s">
        <v>7189</v>
      </c>
    </row>
    <row r="680" spans="1:1" x14ac:dyDescent="0.25">
      <c r="A680" t="s">
        <v>7190</v>
      </c>
    </row>
    <row r="681" spans="1:1" x14ac:dyDescent="0.25">
      <c r="A681" t="s">
        <v>7191</v>
      </c>
    </row>
    <row r="682" spans="1:1" x14ac:dyDescent="0.25">
      <c r="A682" t="s">
        <v>7192</v>
      </c>
    </row>
    <row r="683" spans="1:1" x14ac:dyDescent="0.25">
      <c r="A683" t="s">
        <v>7193</v>
      </c>
    </row>
    <row r="684" spans="1:1" x14ac:dyDescent="0.25">
      <c r="A684" t="s">
        <v>7194</v>
      </c>
    </row>
    <row r="685" spans="1:1" x14ac:dyDescent="0.25">
      <c r="A685" t="s">
        <v>7195</v>
      </c>
    </row>
    <row r="686" spans="1:1" x14ac:dyDescent="0.25">
      <c r="A686" t="s">
        <v>7196</v>
      </c>
    </row>
    <row r="687" spans="1:1" x14ac:dyDescent="0.25">
      <c r="A687" t="s">
        <v>7197</v>
      </c>
    </row>
    <row r="688" spans="1:1" x14ac:dyDescent="0.25">
      <c r="A688" t="s">
        <v>7198</v>
      </c>
    </row>
    <row r="689" spans="1:1" x14ac:dyDescent="0.25">
      <c r="A689" t="s">
        <v>7199</v>
      </c>
    </row>
    <row r="690" spans="1:1" x14ac:dyDescent="0.25">
      <c r="A690" t="s">
        <v>7200</v>
      </c>
    </row>
    <row r="691" spans="1:1" x14ac:dyDescent="0.25">
      <c r="A691" t="s">
        <v>7201</v>
      </c>
    </row>
    <row r="692" spans="1:1" x14ac:dyDescent="0.25">
      <c r="A692" t="s">
        <v>7202</v>
      </c>
    </row>
    <row r="693" spans="1:1" x14ac:dyDescent="0.25">
      <c r="A693" t="s">
        <v>7203</v>
      </c>
    </row>
    <row r="694" spans="1:1" x14ac:dyDescent="0.25">
      <c r="A694" t="s">
        <v>7204</v>
      </c>
    </row>
    <row r="695" spans="1:1" x14ac:dyDescent="0.25">
      <c r="A695" t="s">
        <v>7205</v>
      </c>
    </row>
    <row r="696" spans="1:1" x14ac:dyDescent="0.25">
      <c r="A696" t="s">
        <v>7206</v>
      </c>
    </row>
    <row r="697" spans="1:1" x14ac:dyDescent="0.25">
      <c r="A697" t="s">
        <v>7207</v>
      </c>
    </row>
    <row r="698" spans="1:1" x14ac:dyDescent="0.25">
      <c r="A698" t="s">
        <v>7208</v>
      </c>
    </row>
    <row r="699" spans="1:1" x14ac:dyDescent="0.25">
      <c r="A699" t="s">
        <v>7209</v>
      </c>
    </row>
    <row r="700" spans="1:1" x14ac:dyDescent="0.25">
      <c r="A700" t="s">
        <v>7210</v>
      </c>
    </row>
    <row r="701" spans="1:1" x14ac:dyDescent="0.25">
      <c r="A701" t="s">
        <v>7211</v>
      </c>
    </row>
    <row r="702" spans="1:1" x14ac:dyDescent="0.25">
      <c r="A702" t="s">
        <v>7212</v>
      </c>
    </row>
    <row r="703" spans="1:1" x14ac:dyDescent="0.25">
      <c r="A703" t="s">
        <v>7213</v>
      </c>
    </row>
    <row r="704" spans="1:1" x14ac:dyDescent="0.25">
      <c r="A704" t="s">
        <v>7214</v>
      </c>
    </row>
    <row r="705" spans="1:1" x14ac:dyDescent="0.25">
      <c r="A705" t="s">
        <v>7215</v>
      </c>
    </row>
    <row r="706" spans="1:1" x14ac:dyDescent="0.25">
      <c r="A706" t="s">
        <v>7216</v>
      </c>
    </row>
    <row r="707" spans="1:1" x14ac:dyDescent="0.25">
      <c r="A707" t="s">
        <v>7217</v>
      </c>
    </row>
    <row r="708" spans="1:1" x14ac:dyDescent="0.25">
      <c r="A708" t="s">
        <v>7218</v>
      </c>
    </row>
    <row r="709" spans="1:1" x14ac:dyDescent="0.25">
      <c r="A709" t="s">
        <v>7219</v>
      </c>
    </row>
    <row r="710" spans="1:1" x14ac:dyDescent="0.25">
      <c r="A710" t="s">
        <v>7220</v>
      </c>
    </row>
    <row r="711" spans="1:1" x14ac:dyDescent="0.25">
      <c r="A711" t="s">
        <v>7221</v>
      </c>
    </row>
    <row r="712" spans="1:1" x14ac:dyDescent="0.25">
      <c r="A712" t="s">
        <v>7222</v>
      </c>
    </row>
    <row r="713" spans="1:1" x14ac:dyDescent="0.25">
      <c r="A713" t="s">
        <v>7223</v>
      </c>
    </row>
    <row r="714" spans="1:1" x14ac:dyDescent="0.25">
      <c r="A714" t="s">
        <v>7224</v>
      </c>
    </row>
    <row r="715" spans="1:1" x14ac:dyDescent="0.25">
      <c r="A715" t="s">
        <v>7225</v>
      </c>
    </row>
    <row r="716" spans="1:1" x14ac:dyDescent="0.25">
      <c r="A716" t="s">
        <v>7226</v>
      </c>
    </row>
    <row r="717" spans="1:1" x14ac:dyDescent="0.25">
      <c r="A717" t="s">
        <v>7227</v>
      </c>
    </row>
    <row r="718" spans="1:1" x14ac:dyDescent="0.25">
      <c r="A718" t="s">
        <v>7228</v>
      </c>
    </row>
    <row r="719" spans="1:1" x14ac:dyDescent="0.25">
      <c r="A719" t="s">
        <v>7229</v>
      </c>
    </row>
    <row r="720" spans="1:1" x14ac:dyDescent="0.25">
      <c r="A720" t="s">
        <v>7230</v>
      </c>
    </row>
    <row r="721" spans="1:1" x14ac:dyDescent="0.25">
      <c r="A721" t="s">
        <v>7231</v>
      </c>
    </row>
    <row r="722" spans="1:1" x14ac:dyDescent="0.25">
      <c r="A722" t="s">
        <v>7232</v>
      </c>
    </row>
    <row r="723" spans="1:1" x14ac:dyDescent="0.25">
      <c r="A723" t="s">
        <v>7233</v>
      </c>
    </row>
    <row r="724" spans="1:1" x14ac:dyDescent="0.25">
      <c r="A724" t="s">
        <v>7234</v>
      </c>
    </row>
    <row r="725" spans="1:1" x14ac:dyDescent="0.25">
      <c r="A725" t="s">
        <v>7235</v>
      </c>
    </row>
    <row r="726" spans="1:1" x14ac:dyDescent="0.25">
      <c r="A726" t="s">
        <v>7236</v>
      </c>
    </row>
    <row r="727" spans="1:1" x14ac:dyDescent="0.25">
      <c r="A727" t="s">
        <v>7237</v>
      </c>
    </row>
    <row r="728" spans="1:1" x14ac:dyDescent="0.25">
      <c r="A728" t="s">
        <v>7238</v>
      </c>
    </row>
    <row r="729" spans="1:1" x14ac:dyDescent="0.25">
      <c r="A729" t="s">
        <v>7239</v>
      </c>
    </row>
    <row r="730" spans="1:1" x14ac:dyDescent="0.25">
      <c r="A730" t="s">
        <v>7240</v>
      </c>
    </row>
    <row r="731" spans="1:1" x14ac:dyDescent="0.25">
      <c r="A731" t="s">
        <v>7241</v>
      </c>
    </row>
    <row r="732" spans="1:1" x14ac:dyDescent="0.25">
      <c r="A732" t="s">
        <v>7242</v>
      </c>
    </row>
    <row r="733" spans="1:1" x14ac:dyDescent="0.25">
      <c r="A733" t="s">
        <v>7243</v>
      </c>
    </row>
    <row r="734" spans="1:1" x14ac:dyDescent="0.25">
      <c r="A734" t="s">
        <v>7244</v>
      </c>
    </row>
    <row r="735" spans="1:1" x14ac:dyDescent="0.25">
      <c r="A735" t="s">
        <v>7245</v>
      </c>
    </row>
    <row r="736" spans="1:1" x14ac:dyDescent="0.25">
      <c r="A736" t="s">
        <v>7246</v>
      </c>
    </row>
    <row r="737" spans="1:1" x14ac:dyDescent="0.25">
      <c r="A737" t="s">
        <v>7247</v>
      </c>
    </row>
    <row r="738" spans="1:1" x14ac:dyDescent="0.25">
      <c r="A738" t="s">
        <v>7248</v>
      </c>
    </row>
    <row r="739" spans="1:1" x14ac:dyDescent="0.25">
      <c r="A739" t="s">
        <v>7249</v>
      </c>
    </row>
    <row r="740" spans="1:1" x14ac:dyDescent="0.25">
      <c r="A740" t="s">
        <v>7250</v>
      </c>
    </row>
    <row r="741" spans="1:1" x14ac:dyDescent="0.25">
      <c r="A741" t="s">
        <v>7251</v>
      </c>
    </row>
    <row r="742" spans="1:1" x14ac:dyDescent="0.25">
      <c r="A742" t="s">
        <v>7252</v>
      </c>
    </row>
    <row r="743" spans="1:1" x14ac:dyDescent="0.25">
      <c r="A743" t="s">
        <v>7253</v>
      </c>
    </row>
    <row r="744" spans="1:1" x14ac:dyDescent="0.25">
      <c r="A744" t="s">
        <v>7254</v>
      </c>
    </row>
    <row r="745" spans="1:1" x14ac:dyDescent="0.25">
      <c r="A745" t="s">
        <v>7255</v>
      </c>
    </row>
    <row r="746" spans="1:1" x14ac:dyDescent="0.25">
      <c r="A746" t="s">
        <v>7256</v>
      </c>
    </row>
    <row r="747" spans="1:1" x14ac:dyDescent="0.25">
      <c r="A747" t="s">
        <v>7257</v>
      </c>
    </row>
    <row r="748" spans="1:1" x14ac:dyDescent="0.25">
      <c r="A748" t="s">
        <v>7258</v>
      </c>
    </row>
    <row r="749" spans="1:1" x14ac:dyDescent="0.25">
      <c r="A749" t="s">
        <v>7259</v>
      </c>
    </row>
    <row r="750" spans="1:1" x14ac:dyDescent="0.25">
      <c r="A750" t="s">
        <v>7260</v>
      </c>
    </row>
    <row r="751" spans="1:1" x14ac:dyDescent="0.25">
      <c r="A751" t="s">
        <v>7261</v>
      </c>
    </row>
    <row r="752" spans="1:1" x14ac:dyDescent="0.25">
      <c r="A752" t="s">
        <v>7262</v>
      </c>
    </row>
    <row r="753" spans="1:1" x14ac:dyDescent="0.25">
      <c r="A753" t="s">
        <v>7263</v>
      </c>
    </row>
    <row r="754" spans="1:1" x14ac:dyDescent="0.25">
      <c r="A754" t="s">
        <v>7264</v>
      </c>
    </row>
    <row r="755" spans="1:1" x14ac:dyDescent="0.25">
      <c r="A755" t="s">
        <v>7265</v>
      </c>
    </row>
    <row r="756" spans="1:1" x14ac:dyDescent="0.25">
      <c r="A756" t="s">
        <v>7266</v>
      </c>
    </row>
    <row r="757" spans="1:1" x14ac:dyDescent="0.25">
      <c r="A757" t="s">
        <v>7267</v>
      </c>
    </row>
    <row r="758" spans="1:1" x14ac:dyDescent="0.25">
      <c r="A758" t="s">
        <v>7268</v>
      </c>
    </row>
    <row r="759" spans="1:1" x14ac:dyDescent="0.25">
      <c r="A759" t="s">
        <v>7269</v>
      </c>
    </row>
    <row r="760" spans="1:1" x14ac:dyDescent="0.25">
      <c r="A760" t="s">
        <v>7270</v>
      </c>
    </row>
    <row r="761" spans="1:1" x14ac:dyDescent="0.25">
      <c r="A761" t="s">
        <v>7271</v>
      </c>
    </row>
    <row r="762" spans="1:1" x14ac:dyDescent="0.25">
      <c r="A762" t="s">
        <v>7272</v>
      </c>
    </row>
    <row r="763" spans="1:1" x14ac:dyDescent="0.25">
      <c r="A763" t="s">
        <v>7273</v>
      </c>
    </row>
    <row r="764" spans="1:1" x14ac:dyDescent="0.25">
      <c r="A764" t="s">
        <v>7274</v>
      </c>
    </row>
    <row r="765" spans="1:1" x14ac:dyDescent="0.25">
      <c r="A765" t="s">
        <v>7275</v>
      </c>
    </row>
    <row r="766" spans="1:1" x14ac:dyDescent="0.25">
      <c r="A766" t="s">
        <v>7276</v>
      </c>
    </row>
    <row r="767" spans="1:1" x14ac:dyDescent="0.25">
      <c r="A767" t="s">
        <v>7277</v>
      </c>
    </row>
    <row r="768" spans="1:1" x14ac:dyDescent="0.25">
      <c r="A768" t="s">
        <v>7278</v>
      </c>
    </row>
    <row r="769" spans="1:1" x14ac:dyDescent="0.25">
      <c r="A769" t="s">
        <v>7279</v>
      </c>
    </row>
    <row r="770" spans="1:1" x14ac:dyDescent="0.25">
      <c r="A770" t="s">
        <v>7280</v>
      </c>
    </row>
    <row r="771" spans="1:1" x14ac:dyDescent="0.25">
      <c r="A771" t="s">
        <v>7281</v>
      </c>
    </row>
    <row r="772" spans="1:1" x14ac:dyDescent="0.25">
      <c r="A772" t="s">
        <v>7282</v>
      </c>
    </row>
    <row r="773" spans="1:1" x14ac:dyDescent="0.25">
      <c r="A773" t="s">
        <v>7283</v>
      </c>
    </row>
    <row r="774" spans="1:1" x14ac:dyDescent="0.25">
      <c r="A774" t="s">
        <v>7284</v>
      </c>
    </row>
    <row r="775" spans="1:1" x14ac:dyDescent="0.25">
      <c r="A775" t="s">
        <v>7285</v>
      </c>
    </row>
    <row r="776" spans="1:1" x14ac:dyDescent="0.25">
      <c r="A776" t="s">
        <v>7286</v>
      </c>
    </row>
    <row r="777" spans="1:1" x14ac:dyDescent="0.25">
      <c r="A777" t="s">
        <v>7287</v>
      </c>
    </row>
    <row r="778" spans="1:1" x14ac:dyDescent="0.25">
      <c r="A778" t="s">
        <v>7288</v>
      </c>
    </row>
    <row r="779" spans="1:1" x14ac:dyDescent="0.25">
      <c r="A779" t="s">
        <v>7289</v>
      </c>
    </row>
    <row r="780" spans="1:1" x14ac:dyDescent="0.25">
      <c r="A780" t="s">
        <v>7290</v>
      </c>
    </row>
    <row r="781" spans="1:1" x14ac:dyDescent="0.25">
      <c r="A781" t="s">
        <v>7291</v>
      </c>
    </row>
    <row r="782" spans="1:1" x14ac:dyDescent="0.25">
      <c r="A782" t="s">
        <v>7292</v>
      </c>
    </row>
    <row r="783" spans="1:1" x14ac:dyDescent="0.25">
      <c r="A783" t="s">
        <v>7293</v>
      </c>
    </row>
    <row r="784" spans="1:1" x14ac:dyDescent="0.25">
      <c r="A784" t="s">
        <v>7294</v>
      </c>
    </row>
    <row r="785" spans="1:1" x14ac:dyDescent="0.25">
      <c r="A785" t="s">
        <v>7295</v>
      </c>
    </row>
    <row r="786" spans="1:1" x14ac:dyDescent="0.25">
      <c r="A786" t="s">
        <v>7296</v>
      </c>
    </row>
    <row r="787" spans="1:1" x14ac:dyDescent="0.25">
      <c r="A787" t="s">
        <v>7297</v>
      </c>
    </row>
    <row r="788" spans="1:1" x14ac:dyDescent="0.25">
      <c r="A788" t="s">
        <v>7298</v>
      </c>
    </row>
    <row r="789" spans="1:1" x14ac:dyDescent="0.25">
      <c r="A789" t="s">
        <v>7299</v>
      </c>
    </row>
    <row r="790" spans="1:1" x14ac:dyDescent="0.25">
      <c r="A790" t="s">
        <v>7300</v>
      </c>
    </row>
    <row r="791" spans="1:1" x14ac:dyDescent="0.25">
      <c r="A791" t="s">
        <v>7301</v>
      </c>
    </row>
    <row r="792" spans="1:1" x14ac:dyDescent="0.25">
      <c r="A792" t="s">
        <v>7302</v>
      </c>
    </row>
    <row r="793" spans="1:1" x14ac:dyDescent="0.25">
      <c r="A793" t="s">
        <v>7303</v>
      </c>
    </row>
    <row r="794" spans="1:1" x14ac:dyDescent="0.25">
      <c r="A794" t="s">
        <v>7304</v>
      </c>
    </row>
    <row r="795" spans="1:1" x14ac:dyDescent="0.25">
      <c r="A795" t="s">
        <v>7305</v>
      </c>
    </row>
    <row r="796" spans="1:1" x14ac:dyDescent="0.25">
      <c r="A796" t="s">
        <v>7306</v>
      </c>
    </row>
    <row r="797" spans="1:1" x14ac:dyDescent="0.25">
      <c r="A797" t="s">
        <v>7307</v>
      </c>
    </row>
    <row r="798" spans="1:1" x14ac:dyDescent="0.25">
      <c r="A798" t="s">
        <v>7308</v>
      </c>
    </row>
    <row r="799" spans="1:1" x14ac:dyDescent="0.25">
      <c r="A799" t="s">
        <v>7309</v>
      </c>
    </row>
    <row r="800" spans="1:1" x14ac:dyDescent="0.25">
      <c r="A800" t="s">
        <v>7310</v>
      </c>
    </row>
    <row r="801" spans="1:1" x14ac:dyDescent="0.25">
      <c r="A801" t="s">
        <v>7311</v>
      </c>
    </row>
    <row r="802" spans="1:1" x14ac:dyDescent="0.25">
      <c r="A802" t="s">
        <v>7312</v>
      </c>
    </row>
    <row r="803" spans="1:1" x14ac:dyDescent="0.25">
      <c r="A803" t="s">
        <v>7313</v>
      </c>
    </row>
    <row r="804" spans="1:1" x14ac:dyDescent="0.25">
      <c r="A804" t="s">
        <v>7314</v>
      </c>
    </row>
    <row r="805" spans="1:1" x14ac:dyDescent="0.25">
      <c r="A805" t="s">
        <v>7315</v>
      </c>
    </row>
    <row r="806" spans="1:1" x14ac:dyDescent="0.25">
      <c r="A806" t="s">
        <v>7316</v>
      </c>
    </row>
    <row r="807" spans="1:1" x14ac:dyDescent="0.25">
      <c r="A807" t="s">
        <v>7317</v>
      </c>
    </row>
    <row r="808" spans="1:1" x14ac:dyDescent="0.25">
      <c r="A808" t="s">
        <v>7318</v>
      </c>
    </row>
    <row r="809" spans="1:1" x14ac:dyDescent="0.25">
      <c r="A809" t="s">
        <v>7319</v>
      </c>
    </row>
    <row r="810" spans="1:1" x14ac:dyDescent="0.25">
      <c r="A810" t="s">
        <v>7320</v>
      </c>
    </row>
    <row r="811" spans="1:1" x14ac:dyDescent="0.25">
      <c r="A811" t="s">
        <v>7321</v>
      </c>
    </row>
    <row r="812" spans="1:1" x14ac:dyDescent="0.25">
      <c r="A812" t="s">
        <v>7322</v>
      </c>
    </row>
    <row r="813" spans="1:1" x14ac:dyDescent="0.25">
      <c r="A813" t="s">
        <v>7323</v>
      </c>
    </row>
    <row r="814" spans="1:1" x14ac:dyDescent="0.25">
      <c r="A814" t="s">
        <v>7324</v>
      </c>
    </row>
    <row r="815" spans="1:1" x14ac:dyDescent="0.25">
      <c r="A815" t="s">
        <v>7325</v>
      </c>
    </row>
    <row r="816" spans="1:1" x14ac:dyDescent="0.25">
      <c r="A816" t="s">
        <v>7326</v>
      </c>
    </row>
    <row r="817" spans="1:1" x14ac:dyDescent="0.25">
      <c r="A817" t="s">
        <v>7327</v>
      </c>
    </row>
    <row r="818" spans="1:1" x14ac:dyDescent="0.25">
      <c r="A818" t="s">
        <v>7328</v>
      </c>
    </row>
    <row r="819" spans="1:1" x14ac:dyDescent="0.25">
      <c r="A819" t="s">
        <v>7329</v>
      </c>
    </row>
    <row r="820" spans="1:1" x14ac:dyDescent="0.25">
      <c r="A820" t="s">
        <v>7330</v>
      </c>
    </row>
    <row r="821" spans="1:1" x14ac:dyDescent="0.25">
      <c r="A821" t="s">
        <v>7331</v>
      </c>
    </row>
    <row r="822" spans="1:1" x14ac:dyDescent="0.25">
      <c r="A822" t="s">
        <v>7332</v>
      </c>
    </row>
    <row r="823" spans="1:1" x14ac:dyDescent="0.25">
      <c r="A823" t="s">
        <v>7333</v>
      </c>
    </row>
    <row r="824" spans="1:1" x14ac:dyDescent="0.25">
      <c r="A824" t="s">
        <v>7334</v>
      </c>
    </row>
    <row r="825" spans="1:1" x14ac:dyDescent="0.25">
      <c r="A825" t="s">
        <v>7335</v>
      </c>
    </row>
    <row r="826" spans="1:1" x14ac:dyDescent="0.25">
      <c r="A826" t="s">
        <v>7336</v>
      </c>
    </row>
    <row r="827" spans="1:1" x14ac:dyDescent="0.25">
      <c r="A827" t="s">
        <v>7337</v>
      </c>
    </row>
    <row r="828" spans="1:1" x14ac:dyDescent="0.25">
      <c r="A828" t="s">
        <v>7338</v>
      </c>
    </row>
    <row r="829" spans="1:1" x14ac:dyDescent="0.25">
      <c r="A829" t="s">
        <v>7339</v>
      </c>
    </row>
    <row r="830" spans="1:1" x14ac:dyDescent="0.25">
      <c r="A830" t="s">
        <v>7340</v>
      </c>
    </row>
    <row r="831" spans="1:1" x14ac:dyDescent="0.25">
      <c r="A831" t="s">
        <v>7341</v>
      </c>
    </row>
    <row r="832" spans="1:1" x14ac:dyDescent="0.25">
      <c r="A832" t="s">
        <v>7342</v>
      </c>
    </row>
    <row r="833" spans="1:1" x14ac:dyDescent="0.25">
      <c r="A833" t="s">
        <v>7343</v>
      </c>
    </row>
    <row r="834" spans="1:1" x14ac:dyDescent="0.25">
      <c r="A834" t="s">
        <v>7344</v>
      </c>
    </row>
    <row r="835" spans="1:1" x14ac:dyDescent="0.25">
      <c r="A835" t="s">
        <v>7345</v>
      </c>
    </row>
    <row r="836" spans="1:1" x14ac:dyDescent="0.25">
      <c r="A836" t="s">
        <v>7346</v>
      </c>
    </row>
    <row r="837" spans="1:1" x14ac:dyDescent="0.25">
      <c r="A837" t="s">
        <v>7347</v>
      </c>
    </row>
    <row r="838" spans="1:1" x14ac:dyDescent="0.25">
      <c r="A838" t="s">
        <v>7348</v>
      </c>
    </row>
    <row r="839" spans="1:1" x14ac:dyDescent="0.25">
      <c r="A839" t="s">
        <v>7349</v>
      </c>
    </row>
    <row r="840" spans="1:1" x14ac:dyDescent="0.25">
      <c r="A840" t="s">
        <v>7350</v>
      </c>
    </row>
    <row r="841" spans="1:1" x14ac:dyDescent="0.25">
      <c r="A841" t="s">
        <v>7351</v>
      </c>
    </row>
    <row r="842" spans="1:1" x14ac:dyDescent="0.25">
      <c r="A842" t="s">
        <v>7352</v>
      </c>
    </row>
    <row r="843" spans="1:1" x14ac:dyDescent="0.25">
      <c r="A843" t="s">
        <v>7353</v>
      </c>
    </row>
    <row r="844" spans="1:1" x14ac:dyDescent="0.25">
      <c r="A844" t="s">
        <v>7354</v>
      </c>
    </row>
    <row r="845" spans="1:1" x14ac:dyDescent="0.25">
      <c r="A845" t="s">
        <v>7355</v>
      </c>
    </row>
    <row r="846" spans="1:1" x14ac:dyDescent="0.25">
      <c r="A846" t="s">
        <v>7356</v>
      </c>
    </row>
    <row r="847" spans="1:1" x14ac:dyDescent="0.25">
      <c r="A847" t="s">
        <v>7357</v>
      </c>
    </row>
    <row r="848" spans="1:1" x14ac:dyDescent="0.25">
      <c r="A848" t="s">
        <v>7358</v>
      </c>
    </row>
    <row r="849" spans="1:1" x14ac:dyDescent="0.25">
      <c r="A849" t="s">
        <v>7359</v>
      </c>
    </row>
    <row r="850" spans="1:1" x14ac:dyDescent="0.25">
      <c r="A850" t="s">
        <v>7360</v>
      </c>
    </row>
    <row r="851" spans="1:1" x14ac:dyDescent="0.25">
      <c r="A851" t="s">
        <v>7361</v>
      </c>
    </row>
    <row r="852" spans="1:1" x14ac:dyDescent="0.25">
      <c r="A852" t="s">
        <v>7362</v>
      </c>
    </row>
    <row r="853" spans="1:1" x14ac:dyDescent="0.25">
      <c r="A853" t="s">
        <v>7363</v>
      </c>
    </row>
    <row r="854" spans="1:1" x14ac:dyDescent="0.25">
      <c r="A854" t="s">
        <v>7364</v>
      </c>
    </row>
    <row r="855" spans="1:1" x14ac:dyDescent="0.25">
      <c r="A855" t="s">
        <v>7365</v>
      </c>
    </row>
    <row r="856" spans="1:1" x14ac:dyDescent="0.25">
      <c r="A856" t="s">
        <v>7366</v>
      </c>
    </row>
    <row r="857" spans="1:1" x14ac:dyDescent="0.25">
      <c r="A857" t="s">
        <v>7367</v>
      </c>
    </row>
    <row r="858" spans="1:1" x14ac:dyDescent="0.25">
      <c r="A858" t="s">
        <v>7368</v>
      </c>
    </row>
    <row r="859" spans="1:1" x14ac:dyDescent="0.25">
      <c r="A859" t="s">
        <v>7369</v>
      </c>
    </row>
    <row r="860" spans="1:1" x14ac:dyDescent="0.25">
      <c r="A860" t="s">
        <v>7370</v>
      </c>
    </row>
    <row r="861" spans="1:1" x14ac:dyDescent="0.25">
      <c r="A861" t="s">
        <v>7371</v>
      </c>
    </row>
    <row r="862" spans="1:1" x14ac:dyDescent="0.25">
      <c r="A862" t="s">
        <v>7372</v>
      </c>
    </row>
    <row r="863" spans="1:1" x14ac:dyDescent="0.25">
      <c r="A863" t="s">
        <v>7373</v>
      </c>
    </row>
    <row r="864" spans="1:1" x14ac:dyDescent="0.25">
      <c r="A864" t="s">
        <v>7374</v>
      </c>
    </row>
    <row r="865" spans="1:1" x14ac:dyDescent="0.25">
      <c r="A865" t="s">
        <v>7375</v>
      </c>
    </row>
    <row r="866" spans="1:1" x14ac:dyDescent="0.25">
      <c r="A866" t="s">
        <v>7376</v>
      </c>
    </row>
    <row r="867" spans="1:1" x14ac:dyDescent="0.25">
      <c r="A867" t="s">
        <v>7377</v>
      </c>
    </row>
    <row r="868" spans="1:1" x14ac:dyDescent="0.25">
      <c r="A868" t="s">
        <v>7378</v>
      </c>
    </row>
    <row r="869" spans="1:1" x14ac:dyDescent="0.25">
      <c r="A869" t="s">
        <v>7379</v>
      </c>
    </row>
    <row r="870" spans="1:1" x14ac:dyDescent="0.25">
      <c r="A870" t="s">
        <v>7380</v>
      </c>
    </row>
    <row r="871" spans="1:1" x14ac:dyDescent="0.25">
      <c r="A871" t="s">
        <v>7381</v>
      </c>
    </row>
    <row r="872" spans="1:1" x14ac:dyDescent="0.25">
      <c r="A872" t="s">
        <v>7382</v>
      </c>
    </row>
    <row r="873" spans="1:1" x14ac:dyDescent="0.25">
      <c r="A873" t="s">
        <v>7383</v>
      </c>
    </row>
    <row r="874" spans="1:1" x14ac:dyDescent="0.25">
      <c r="A874" t="s">
        <v>7384</v>
      </c>
    </row>
    <row r="875" spans="1:1" x14ac:dyDescent="0.25">
      <c r="A875" t="s">
        <v>7385</v>
      </c>
    </row>
    <row r="876" spans="1:1" x14ac:dyDescent="0.25">
      <c r="A876" t="s">
        <v>7386</v>
      </c>
    </row>
    <row r="877" spans="1:1" x14ac:dyDescent="0.25">
      <c r="A877" t="s">
        <v>7387</v>
      </c>
    </row>
    <row r="878" spans="1:1" x14ac:dyDescent="0.25">
      <c r="A878" t="s">
        <v>7388</v>
      </c>
    </row>
    <row r="879" spans="1:1" x14ac:dyDescent="0.25">
      <c r="A879" t="s">
        <v>7389</v>
      </c>
    </row>
    <row r="880" spans="1:1" x14ac:dyDescent="0.25">
      <c r="A880" t="s">
        <v>7390</v>
      </c>
    </row>
    <row r="881" spans="1:1" x14ac:dyDescent="0.25">
      <c r="A881" t="s">
        <v>7391</v>
      </c>
    </row>
    <row r="882" spans="1:1" x14ac:dyDescent="0.25">
      <c r="A882" t="s">
        <v>7392</v>
      </c>
    </row>
    <row r="883" spans="1:1" x14ac:dyDescent="0.25">
      <c r="A883" t="s">
        <v>7393</v>
      </c>
    </row>
    <row r="884" spans="1:1" x14ac:dyDescent="0.25">
      <c r="A884" t="s">
        <v>7394</v>
      </c>
    </row>
    <row r="885" spans="1:1" x14ac:dyDescent="0.25">
      <c r="A885" t="s">
        <v>7395</v>
      </c>
    </row>
    <row r="886" spans="1:1" x14ac:dyDescent="0.25">
      <c r="A886" t="s">
        <v>7396</v>
      </c>
    </row>
    <row r="887" spans="1:1" x14ac:dyDescent="0.25">
      <c r="A887" t="s">
        <v>7397</v>
      </c>
    </row>
    <row r="888" spans="1:1" x14ac:dyDescent="0.25">
      <c r="A888" t="s">
        <v>7398</v>
      </c>
    </row>
    <row r="889" spans="1:1" x14ac:dyDescent="0.25">
      <c r="A889" t="s">
        <v>7399</v>
      </c>
    </row>
    <row r="890" spans="1:1" x14ac:dyDescent="0.25">
      <c r="A890" t="s">
        <v>7400</v>
      </c>
    </row>
    <row r="891" spans="1:1" x14ac:dyDescent="0.25">
      <c r="A891" t="s">
        <v>7401</v>
      </c>
    </row>
    <row r="892" spans="1:1" x14ac:dyDescent="0.25">
      <c r="A892" t="s">
        <v>7402</v>
      </c>
    </row>
    <row r="893" spans="1:1" x14ac:dyDescent="0.25">
      <c r="A893" t="s">
        <v>7403</v>
      </c>
    </row>
    <row r="894" spans="1:1" x14ac:dyDescent="0.25">
      <c r="A894" t="s">
        <v>7404</v>
      </c>
    </row>
    <row r="895" spans="1:1" x14ac:dyDescent="0.25">
      <c r="A895" t="s">
        <v>7405</v>
      </c>
    </row>
    <row r="896" spans="1:1" x14ac:dyDescent="0.25">
      <c r="A896" t="s">
        <v>7406</v>
      </c>
    </row>
    <row r="897" spans="1:1" x14ac:dyDescent="0.25">
      <c r="A897" t="s">
        <v>7407</v>
      </c>
    </row>
    <row r="898" spans="1:1" x14ac:dyDescent="0.25">
      <c r="A898" t="s">
        <v>7408</v>
      </c>
    </row>
    <row r="899" spans="1:1" x14ac:dyDescent="0.25">
      <c r="A899" t="s">
        <v>7409</v>
      </c>
    </row>
    <row r="900" spans="1:1" x14ac:dyDescent="0.25">
      <c r="A900" t="s">
        <v>7410</v>
      </c>
    </row>
    <row r="901" spans="1:1" x14ac:dyDescent="0.25">
      <c r="A901" t="s">
        <v>7411</v>
      </c>
    </row>
    <row r="902" spans="1:1" x14ac:dyDescent="0.25">
      <c r="A902" t="s">
        <v>7412</v>
      </c>
    </row>
    <row r="903" spans="1:1" x14ac:dyDescent="0.25">
      <c r="A903" t="s">
        <v>7413</v>
      </c>
    </row>
    <row r="904" spans="1:1" x14ac:dyDescent="0.25">
      <c r="A904" t="s">
        <v>7414</v>
      </c>
    </row>
    <row r="905" spans="1:1" x14ac:dyDescent="0.25">
      <c r="A905" t="s">
        <v>7415</v>
      </c>
    </row>
    <row r="906" spans="1:1" x14ac:dyDescent="0.25">
      <c r="A906" t="s">
        <v>7416</v>
      </c>
    </row>
    <row r="907" spans="1:1" x14ac:dyDescent="0.25">
      <c r="A907" t="s">
        <v>7417</v>
      </c>
    </row>
    <row r="908" spans="1:1" x14ac:dyDescent="0.25">
      <c r="A908" t="s">
        <v>7418</v>
      </c>
    </row>
    <row r="909" spans="1:1" x14ac:dyDescent="0.25">
      <c r="A909" t="s">
        <v>7419</v>
      </c>
    </row>
    <row r="910" spans="1:1" x14ac:dyDescent="0.25">
      <c r="A910" t="s">
        <v>7420</v>
      </c>
    </row>
    <row r="911" spans="1:1" x14ac:dyDescent="0.25">
      <c r="A911" t="s">
        <v>7421</v>
      </c>
    </row>
    <row r="912" spans="1:1" x14ac:dyDescent="0.25">
      <c r="A912" t="s">
        <v>7422</v>
      </c>
    </row>
    <row r="913" spans="1:1" x14ac:dyDescent="0.25">
      <c r="A913" t="s">
        <v>7423</v>
      </c>
    </row>
    <row r="914" spans="1:1" x14ac:dyDescent="0.25">
      <c r="A914" t="s">
        <v>7424</v>
      </c>
    </row>
    <row r="915" spans="1:1" x14ac:dyDescent="0.25">
      <c r="A915" t="s">
        <v>7425</v>
      </c>
    </row>
    <row r="916" spans="1:1" x14ac:dyDescent="0.25">
      <c r="A916" t="s">
        <v>7426</v>
      </c>
    </row>
    <row r="917" spans="1:1" x14ac:dyDescent="0.25">
      <c r="A917" t="s">
        <v>7427</v>
      </c>
    </row>
    <row r="918" spans="1:1" x14ac:dyDescent="0.25">
      <c r="A918" t="s">
        <v>7428</v>
      </c>
    </row>
    <row r="919" spans="1:1" x14ac:dyDescent="0.25">
      <c r="A919" t="s">
        <v>7429</v>
      </c>
    </row>
    <row r="920" spans="1:1" x14ac:dyDescent="0.25">
      <c r="A920" t="s">
        <v>7430</v>
      </c>
    </row>
    <row r="921" spans="1:1" x14ac:dyDescent="0.25">
      <c r="A921" t="s">
        <v>7431</v>
      </c>
    </row>
    <row r="922" spans="1:1" x14ac:dyDescent="0.25">
      <c r="A922" t="s">
        <v>7432</v>
      </c>
    </row>
    <row r="923" spans="1:1" x14ac:dyDescent="0.25">
      <c r="A923" t="s">
        <v>7433</v>
      </c>
    </row>
    <row r="924" spans="1:1" x14ac:dyDescent="0.25">
      <c r="A924" t="s">
        <v>7434</v>
      </c>
    </row>
    <row r="925" spans="1:1" x14ac:dyDescent="0.25">
      <c r="A925" t="s">
        <v>7435</v>
      </c>
    </row>
    <row r="926" spans="1:1" x14ac:dyDescent="0.25">
      <c r="A926" t="s">
        <v>7436</v>
      </c>
    </row>
    <row r="927" spans="1:1" x14ac:dyDescent="0.25">
      <c r="A927" t="s">
        <v>7437</v>
      </c>
    </row>
    <row r="928" spans="1:1" x14ac:dyDescent="0.25">
      <c r="A928" t="s">
        <v>7438</v>
      </c>
    </row>
    <row r="929" spans="1:1" x14ac:dyDescent="0.25">
      <c r="A929" t="s">
        <v>7439</v>
      </c>
    </row>
    <row r="930" spans="1:1" x14ac:dyDescent="0.25">
      <c r="A930" t="s">
        <v>7440</v>
      </c>
    </row>
    <row r="931" spans="1:1" x14ac:dyDescent="0.25">
      <c r="A931" t="s">
        <v>7441</v>
      </c>
    </row>
    <row r="932" spans="1:1" x14ac:dyDescent="0.25">
      <c r="A932" t="s">
        <v>7442</v>
      </c>
    </row>
    <row r="933" spans="1:1" x14ac:dyDescent="0.25">
      <c r="A933" t="s">
        <v>7443</v>
      </c>
    </row>
    <row r="934" spans="1:1" x14ac:dyDescent="0.25">
      <c r="A934" t="s">
        <v>7444</v>
      </c>
    </row>
    <row r="935" spans="1:1" x14ac:dyDescent="0.25">
      <c r="A935" t="s">
        <v>7445</v>
      </c>
    </row>
    <row r="936" spans="1:1" x14ac:dyDescent="0.25">
      <c r="A936" t="s">
        <v>7446</v>
      </c>
    </row>
    <row r="937" spans="1:1" x14ac:dyDescent="0.25">
      <c r="A937" t="s">
        <v>7447</v>
      </c>
    </row>
    <row r="938" spans="1:1" x14ac:dyDescent="0.25">
      <c r="A938" t="s">
        <v>7448</v>
      </c>
    </row>
    <row r="939" spans="1:1" x14ac:dyDescent="0.25">
      <c r="A939" t="s">
        <v>7449</v>
      </c>
    </row>
    <row r="940" spans="1:1" x14ac:dyDescent="0.25">
      <c r="A940" t="s">
        <v>7450</v>
      </c>
    </row>
    <row r="941" spans="1:1" x14ac:dyDescent="0.25">
      <c r="A941" t="s">
        <v>7451</v>
      </c>
    </row>
    <row r="942" spans="1:1" x14ac:dyDescent="0.25">
      <c r="A942" t="s">
        <v>7452</v>
      </c>
    </row>
    <row r="943" spans="1:1" x14ac:dyDescent="0.25">
      <c r="A943" t="s">
        <v>7453</v>
      </c>
    </row>
    <row r="944" spans="1:1" x14ac:dyDescent="0.25">
      <c r="A944" t="s">
        <v>7454</v>
      </c>
    </row>
    <row r="945" spans="1:1" x14ac:dyDescent="0.25">
      <c r="A945" t="s">
        <v>7455</v>
      </c>
    </row>
    <row r="946" spans="1:1" x14ac:dyDescent="0.25">
      <c r="A946" t="s">
        <v>7456</v>
      </c>
    </row>
    <row r="947" spans="1:1" x14ac:dyDescent="0.25">
      <c r="A947" t="s">
        <v>7457</v>
      </c>
    </row>
    <row r="948" spans="1:1" x14ac:dyDescent="0.25">
      <c r="A948" t="s">
        <v>7458</v>
      </c>
    </row>
    <row r="949" spans="1:1" x14ac:dyDescent="0.25">
      <c r="A949" t="s">
        <v>7459</v>
      </c>
    </row>
    <row r="950" spans="1:1" x14ac:dyDescent="0.25">
      <c r="A950" t="s">
        <v>7460</v>
      </c>
    </row>
    <row r="951" spans="1:1" x14ac:dyDescent="0.25">
      <c r="A951" t="s">
        <v>7461</v>
      </c>
    </row>
    <row r="952" spans="1:1" x14ac:dyDescent="0.25">
      <c r="A952" t="s">
        <v>7462</v>
      </c>
    </row>
    <row r="953" spans="1:1" x14ac:dyDescent="0.25">
      <c r="A953" t="s">
        <v>7463</v>
      </c>
    </row>
    <row r="954" spans="1:1" x14ac:dyDescent="0.25">
      <c r="A954" t="s">
        <v>7464</v>
      </c>
    </row>
    <row r="955" spans="1:1" x14ac:dyDescent="0.25">
      <c r="A955" t="s">
        <v>7465</v>
      </c>
    </row>
    <row r="956" spans="1:1" x14ac:dyDescent="0.25">
      <c r="A956" t="s">
        <v>7466</v>
      </c>
    </row>
    <row r="957" spans="1:1" x14ac:dyDescent="0.25">
      <c r="A957" t="s">
        <v>7467</v>
      </c>
    </row>
    <row r="958" spans="1:1" x14ac:dyDescent="0.25">
      <c r="A958" t="s">
        <v>7468</v>
      </c>
    </row>
    <row r="959" spans="1:1" x14ac:dyDescent="0.25">
      <c r="A959" t="s">
        <v>7469</v>
      </c>
    </row>
    <row r="960" spans="1:1" x14ac:dyDescent="0.25">
      <c r="A960" t="s">
        <v>7470</v>
      </c>
    </row>
    <row r="961" spans="1:1" x14ac:dyDescent="0.25">
      <c r="A961" t="s">
        <v>7471</v>
      </c>
    </row>
    <row r="962" spans="1:1" x14ac:dyDescent="0.25">
      <c r="A962" t="s">
        <v>7472</v>
      </c>
    </row>
    <row r="963" spans="1:1" x14ac:dyDescent="0.25">
      <c r="A963" t="s">
        <v>7473</v>
      </c>
    </row>
    <row r="964" spans="1:1" x14ac:dyDescent="0.25">
      <c r="A964" t="s">
        <v>7474</v>
      </c>
    </row>
    <row r="965" spans="1:1" x14ac:dyDescent="0.25">
      <c r="A965" t="s">
        <v>7475</v>
      </c>
    </row>
    <row r="966" spans="1:1" x14ac:dyDescent="0.25">
      <c r="A966" t="s">
        <v>7476</v>
      </c>
    </row>
    <row r="967" spans="1:1" x14ac:dyDescent="0.25">
      <c r="A967" t="s">
        <v>7477</v>
      </c>
    </row>
    <row r="968" spans="1:1" x14ac:dyDescent="0.25">
      <c r="A968" t="s">
        <v>7478</v>
      </c>
    </row>
    <row r="969" spans="1:1" x14ac:dyDescent="0.25">
      <c r="A969" t="s">
        <v>7479</v>
      </c>
    </row>
    <row r="970" spans="1:1" x14ac:dyDescent="0.25">
      <c r="A970" t="s">
        <v>7480</v>
      </c>
    </row>
    <row r="971" spans="1:1" x14ac:dyDescent="0.25">
      <c r="A971" t="s">
        <v>7481</v>
      </c>
    </row>
    <row r="972" spans="1:1" x14ac:dyDescent="0.25">
      <c r="A972" t="s">
        <v>7482</v>
      </c>
    </row>
    <row r="973" spans="1:1" x14ac:dyDescent="0.25">
      <c r="A973" t="s">
        <v>7483</v>
      </c>
    </row>
    <row r="974" spans="1:1" x14ac:dyDescent="0.25">
      <c r="A974" t="s">
        <v>7484</v>
      </c>
    </row>
    <row r="975" spans="1:1" x14ac:dyDescent="0.25">
      <c r="A975" t="s">
        <v>7485</v>
      </c>
    </row>
    <row r="976" spans="1:1" x14ac:dyDescent="0.25">
      <c r="A976" t="s">
        <v>7486</v>
      </c>
    </row>
    <row r="977" spans="1:1" x14ac:dyDescent="0.25">
      <c r="A977" t="s">
        <v>7487</v>
      </c>
    </row>
    <row r="978" spans="1:1" x14ac:dyDescent="0.25">
      <c r="A978" t="s">
        <v>7488</v>
      </c>
    </row>
    <row r="979" spans="1:1" x14ac:dyDescent="0.25">
      <c r="A979" t="s">
        <v>7489</v>
      </c>
    </row>
    <row r="980" spans="1:1" x14ac:dyDescent="0.25">
      <c r="A980" t="s">
        <v>7490</v>
      </c>
    </row>
    <row r="981" spans="1:1" x14ac:dyDescent="0.25">
      <c r="A981" t="s">
        <v>7491</v>
      </c>
    </row>
    <row r="982" spans="1:1" x14ac:dyDescent="0.25">
      <c r="A982" t="s">
        <v>7492</v>
      </c>
    </row>
    <row r="983" spans="1:1" x14ac:dyDescent="0.25">
      <c r="A983" t="s">
        <v>7493</v>
      </c>
    </row>
    <row r="984" spans="1:1" x14ac:dyDescent="0.25">
      <c r="A984" t="s">
        <v>7494</v>
      </c>
    </row>
    <row r="985" spans="1:1" x14ac:dyDescent="0.25">
      <c r="A985" t="s">
        <v>7495</v>
      </c>
    </row>
    <row r="986" spans="1:1" x14ac:dyDescent="0.25">
      <c r="A986" t="s">
        <v>7496</v>
      </c>
    </row>
    <row r="987" spans="1:1" x14ac:dyDescent="0.25">
      <c r="A987" t="s">
        <v>7497</v>
      </c>
    </row>
    <row r="988" spans="1:1" x14ac:dyDescent="0.25">
      <c r="A988" t="s">
        <v>7498</v>
      </c>
    </row>
    <row r="989" spans="1:1" x14ac:dyDescent="0.25">
      <c r="A989" t="s">
        <v>7499</v>
      </c>
    </row>
    <row r="990" spans="1:1" x14ac:dyDescent="0.25">
      <c r="A990" t="s">
        <v>7500</v>
      </c>
    </row>
    <row r="991" spans="1:1" x14ac:dyDescent="0.25">
      <c r="A991" t="s">
        <v>7501</v>
      </c>
    </row>
    <row r="992" spans="1:1" x14ac:dyDescent="0.25">
      <c r="A992" t="s">
        <v>7502</v>
      </c>
    </row>
    <row r="993" spans="1:1" x14ac:dyDescent="0.25">
      <c r="A993" t="s">
        <v>7503</v>
      </c>
    </row>
    <row r="994" spans="1:1" x14ac:dyDescent="0.25">
      <c r="A994" t="s">
        <v>7504</v>
      </c>
    </row>
    <row r="995" spans="1:1" x14ac:dyDescent="0.25">
      <c r="A995" t="s">
        <v>7505</v>
      </c>
    </row>
    <row r="996" spans="1:1" x14ac:dyDescent="0.25">
      <c r="A996" t="s">
        <v>7506</v>
      </c>
    </row>
    <row r="997" spans="1:1" x14ac:dyDescent="0.25">
      <c r="A997" t="s">
        <v>7507</v>
      </c>
    </row>
    <row r="998" spans="1:1" x14ac:dyDescent="0.25">
      <c r="A998" t="s">
        <v>7508</v>
      </c>
    </row>
    <row r="999" spans="1:1" x14ac:dyDescent="0.25">
      <c r="A999" t="s">
        <v>7509</v>
      </c>
    </row>
    <row r="1000" spans="1:1" x14ac:dyDescent="0.25">
      <c r="A1000" t="s">
        <v>7510</v>
      </c>
    </row>
    <row r="1001" spans="1:1" x14ac:dyDescent="0.25">
      <c r="A1001" t="s">
        <v>7511</v>
      </c>
    </row>
    <row r="1002" spans="1:1" x14ac:dyDescent="0.25">
      <c r="A1002" t="s">
        <v>7512</v>
      </c>
    </row>
    <row r="1003" spans="1:1" x14ac:dyDescent="0.25">
      <c r="A1003" t="s">
        <v>7513</v>
      </c>
    </row>
    <row r="1004" spans="1:1" x14ac:dyDescent="0.25">
      <c r="A1004" t="s">
        <v>7514</v>
      </c>
    </row>
    <row r="1005" spans="1:1" x14ac:dyDescent="0.25">
      <c r="A1005" t="s">
        <v>7515</v>
      </c>
    </row>
    <row r="1006" spans="1:1" x14ac:dyDescent="0.25">
      <c r="A1006" t="s">
        <v>7516</v>
      </c>
    </row>
    <row r="1007" spans="1:1" x14ac:dyDescent="0.25">
      <c r="A1007" t="s">
        <v>7517</v>
      </c>
    </row>
    <row r="1008" spans="1:1" x14ac:dyDescent="0.25">
      <c r="A1008" t="s">
        <v>7518</v>
      </c>
    </row>
    <row r="1009" spans="1:1" x14ac:dyDescent="0.25">
      <c r="A1009" t="s">
        <v>7519</v>
      </c>
    </row>
    <row r="1010" spans="1:1" x14ac:dyDescent="0.25">
      <c r="A1010" t="s">
        <v>7520</v>
      </c>
    </row>
    <row r="1011" spans="1:1" x14ac:dyDescent="0.25">
      <c r="A1011" t="s">
        <v>7521</v>
      </c>
    </row>
    <row r="1012" spans="1:1" x14ac:dyDescent="0.25">
      <c r="A1012" t="s">
        <v>7522</v>
      </c>
    </row>
    <row r="1013" spans="1:1" x14ac:dyDescent="0.25">
      <c r="A1013" t="s">
        <v>7523</v>
      </c>
    </row>
    <row r="1014" spans="1:1" x14ac:dyDescent="0.25">
      <c r="A1014" t="s">
        <v>7524</v>
      </c>
    </row>
    <row r="1015" spans="1:1" x14ac:dyDescent="0.25">
      <c r="A1015" t="s">
        <v>7525</v>
      </c>
    </row>
    <row r="1016" spans="1:1" x14ac:dyDescent="0.25">
      <c r="A1016" t="s">
        <v>7526</v>
      </c>
    </row>
    <row r="1017" spans="1:1" x14ac:dyDescent="0.25">
      <c r="A1017" t="s">
        <v>7527</v>
      </c>
    </row>
    <row r="1018" spans="1:1" x14ac:dyDescent="0.25">
      <c r="A1018" t="s">
        <v>7528</v>
      </c>
    </row>
    <row r="1019" spans="1:1" x14ac:dyDescent="0.25">
      <c r="A1019" t="s">
        <v>7529</v>
      </c>
    </row>
    <row r="1020" spans="1:1" x14ac:dyDescent="0.25">
      <c r="A1020" t="s">
        <v>7530</v>
      </c>
    </row>
    <row r="1021" spans="1:1" x14ac:dyDescent="0.25">
      <c r="A1021" t="s">
        <v>7531</v>
      </c>
    </row>
    <row r="1022" spans="1:1" x14ac:dyDescent="0.25">
      <c r="A1022" t="s">
        <v>7532</v>
      </c>
    </row>
    <row r="1023" spans="1:1" x14ac:dyDescent="0.25">
      <c r="A1023" t="s">
        <v>7533</v>
      </c>
    </row>
    <row r="1024" spans="1:1" x14ac:dyDescent="0.25">
      <c r="A1024" t="s">
        <v>7534</v>
      </c>
    </row>
    <row r="1025" spans="1:1" x14ac:dyDescent="0.25">
      <c r="A1025" t="s">
        <v>7535</v>
      </c>
    </row>
    <row r="1026" spans="1:1" x14ac:dyDescent="0.25">
      <c r="A1026" t="s">
        <v>7536</v>
      </c>
    </row>
    <row r="1027" spans="1:1" x14ac:dyDescent="0.25">
      <c r="A1027" t="s">
        <v>7537</v>
      </c>
    </row>
    <row r="1028" spans="1:1" x14ac:dyDescent="0.25">
      <c r="A1028" t="s">
        <v>7538</v>
      </c>
    </row>
    <row r="1029" spans="1:1" x14ac:dyDescent="0.25">
      <c r="A1029" t="s">
        <v>7539</v>
      </c>
    </row>
    <row r="1030" spans="1:1" x14ac:dyDescent="0.25">
      <c r="A1030" t="s">
        <v>7540</v>
      </c>
    </row>
    <row r="1031" spans="1:1" x14ac:dyDescent="0.25">
      <c r="A1031" t="s">
        <v>7541</v>
      </c>
    </row>
    <row r="1032" spans="1:1" x14ac:dyDescent="0.25">
      <c r="A1032" t="s">
        <v>7542</v>
      </c>
    </row>
    <row r="1033" spans="1:1" x14ac:dyDescent="0.25">
      <c r="A1033" t="s">
        <v>7543</v>
      </c>
    </row>
    <row r="1034" spans="1:1" x14ac:dyDescent="0.25">
      <c r="A1034" t="s">
        <v>7544</v>
      </c>
    </row>
    <row r="1035" spans="1:1" x14ac:dyDescent="0.25">
      <c r="A1035" t="s">
        <v>7545</v>
      </c>
    </row>
    <row r="1036" spans="1:1" x14ac:dyDescent="0.25">
      <c r="A1036" t="s">
        <v>7546</v>
      </c>
    </row>
    <row r="1037" spans="1:1" x14ac:dyDescent="0.25">
      <c r="A1037" t="s">
        <v>7547</v>
      </c>
    </row>
    <row r="1038" spans="1:1" x14ac:dyDescent="0.25">
      <c r="A1038" t="s">
        <v>7548</v>
      </c>
    </row>
    <row r="1039" spans="1:1" x14ac:dyDescent="0.25">
      <c r="A1039" t="s">
        <v>7549</v>
      </c>
    </row>
    <row r="1040" spans="1:1" x14ac:dyDescent="0.25">
      <c r="A1040" t="s">
        <v>7550</v>
      </c>
    </row>
    <row r="1041" spans="1:1" x14ac:dyDescent="0.25">
      <c r="A1041" t="s">
        <v>7551</v>
      </c>
    </row>
    <row r="1042" spans="1:1" x14ac:dyDescent="0.25">
      <c r="A1042" t="s">
        <v>7552</v>
      </c>
    </row>
    <row r="1043" spans="1:1" x14ac:dyDescent="0.25">
      <c r="A1043" t="s">
        <v>7553</v>
      </c>
    </row>
    <row r="1044" spans="1:1" x14ac:dyDescent="0.25">
      <c r="A1044" t="s">
        <v>7554</v>
      </c>
    </row>
    <row r="1045" spans="1:1" x14ac:dyDescent="0.25">
      <c r="A1045" t="s">
        <v>7555</v>
      </c>
    </row>
    <row r="1046" spans="1:1" x14ac:dyDescent="0.25">
      <c r="A1046" t="s">
        <v>7556</v>
      </c>
    </row>
    <row r="1047" spans="1:1" x14ac:dyDescent="0.25">
      <c r="A1047" t="s">
        <v>7557</v>
      </c>
    </row>
    <row r="1048" spans="1:1" x14ac:dyDescent="0.25">
      <c r="A1048" t="s">
        <v>7558</v>
      </c>
    </row>
    <row r="1049" spans="1:1" x14ac:dyDescent="0.25">
      <c r="A1049" t="s">
        <v>7559</v>
      </c>
    </row>
    <row r="1050" spans="1:1" x14ac:dyDescent="0.25">
      <c r="A1050" t="s">
        <v>7560</v>
      </c>
    </row>
    <row r="1051" spans="1:1" x14ac:dyDescent="0.25">
      <c r="A1051" t="s">
        <v>7561</v>
      </c>
    </row>
    <row r="1052" spans="1:1" x14ac:dyDescent="0.25">
      <c r="A1052" t="s">
        <v>7562</v>
      </c>
    </row>
    <row r="1053" spans="1:1" x14ac:dyDescent="0.25">
      <c r="A1053" t="s">
        <v>7563</v>
      </c>
    </row>
    <row r="1054" spans="1:1" x14ac:dyDescent="0.25">
      <c r="A1054" t="s">
        <v>7564</v>
      </c>
    </row>
    <row r="1055" spans="1:1" x14ac:dyDescent="0.25">
      <c r="A1055" t="s">
        <v>7565</v>
      </c>
    </row>
    <row r="1056" spans="1:1" x14ac:dyDescent="0.25">
      <c r="A1056" t="s">
        <v>7566</v>
      </c>
    </row>
    <row r="1057" spans="1:1" x14ac:dyDescent="0.25">
      <c r="A1057" t="s">
        <v>7567</v>
      </c>
    </row>
    <row r="1058" spans="1:1" x14ac:dyDescent="0.25">
      <c r="A1058" t="s">
        <v>7568</v>
      </c>
    </row>
    <row r="1059" spans="1:1" x14ac:dyDescent="0.25">
      <c r="A1059" t="s">
        <v>7569</v>
      </c>
    </row>
    <row r="1060" spans="1:1" x14ac:dyDescent="0.25">
      <c r="A1060" t="s">
        <v>7570</v>
      </c>
    </row>
    <row r="1061" spans="1:1" x14ac:dyDescent="0.25">
      <c r="A1061" t="s">
        <v>7571</v>
      </c>
    </row>
    <row r="1062" spans="1:1" x14ac:dyDescent="0.25">
      <c r="A1062" t="s">
        <v>7572</v>
      </c>
    </row>
    <row r="1063" spans="1:1" x14ac:dyDescent="0.25">
      <c r="A1063" t="s">
        <v>7573</v>
      </c>
    </row>
    <row r="1064" spans="1:1" x14ac:dyDescent="0.25">
      <c r="A1064" t="s">
        <v>7574</v>
      </c>
    </row>
    <row r="1065" spans="1:1" x14ac:dyDescent="0.25">
      <c r="A1065" t="s">
        <v>7575</v>
      </c>
    </row>
    <row r="1066" spans="1:1" x14ac:dyDescent="0.25">
      <c r="A1066" t="s">
        <v>7576</v>
      </c>
    </row>
    <row r="1067" spans="1:1" x14ac:dyDescent="0.25">
      <c r="A1067" t="s">
        <v>7577</v>
      </c>
    </row>
    <row r="1068" spans="1:1" x14ac:dyDescent="0.25">
      <c r="A1068" t="s">
        <v>7578</v>
      </c>
    </row>
    <row r="1069" spans="1:1" x14ac:dyDescent="0.25">
      <c r="A1069" t="s">
        <v>7579</v>
      </c>
    </row>
    <row r="1070" spans="1:1" x14ac:dyDescent="0.25">
      <c r="A1070" t="s">
        <v>7580</v>
      </c>
    </row>
    <row r="1071" spans="1:1" x14ac:dyDescent="0.25">
      <c r="A1071" t="s">
        <v>7581</v>
      </c>
    </row>
    <row r="1072" spans="1:1" x14ac:dyDescent="0.25">
      <c r="A1072" t="s">
        <v>7582</v>
      </c>
    </row>
    <row r="1073" spans="1:1" x14ac:dyDescent="0.25">
      <c r="A1073" t="s">
        <v>7583</v>
      </c>
    </row>
    <row r="1074" spans="1:1" x14ac:dyDescent="0.25">
      <c r="A1074" t="s">
        <v>7584</v>
      </c>
    </row>
    <row r="1075" spans="1:1" x14ac:dyDescent="0.25">
      <c r="A1075" t="s">
        <v>7585</v>
      </c>
    </row>
    <row r="1076" spans="1:1" x14ac:dyDescent="0.25">
      <c r="A1076" t="s">
        <v>7586</v>
      </c>
    </row>
    <row r="1077" spans="1:1" x14ac:dyDescent="0.25">
      <c r="A1077" t="s">
        <v>7587</v>
      </c>
    </row>
    <row r="1078" spans="1:1" x14ac:dyDescent="0.25">
      <c r="A1078" t="s">
        <v>7588</v>
      </c>
    </row>
    <row r="1079" spans="1:1" x14ac:dyDescent="0.25">
      <c r="A1079" t="s">
        <v>7589</v>
      </c>
    </row>
    <row r="1080" spans="1:1" x14ac:dyDescent="0.25">
      <c r="A1080" t="s">
        <v>7590</v>
      </c>
    </row>
    <row r="1081" spans="1:1" x14ac:dyDescent="0.25">
      <c r="A1081" t="s">
        <v>7591</v>
      </c>
    </row>
    <row r="1082" spans="1:1" x14ac:dyDescent="0.25">
      <c r="A1082" t="s">
        <v>7592</v>
      </c>
    </row>
    <row r="1083" spans="1:1" x14ac:dyDescent="0.25">
      <c r="A1083" t="s">
        <v>7593</v>
      </c>
    </row>
    <row r="1084" spans="1:1" x14ac:dyDescent="0.25">
      <c r="A1084" t="s">
        <v>7594</v>
      </c>
    </row>
    <row r="1085" spans="1:1" x14ac:dyDescent="0.25">
      <c r="A1085" t="s">
        <v>7595</v>
      </c>
    </row>
    <row r="1086" spans="1:1" x14ac:dyDescent="0.25">
      <c r="A1086" t="s">
        <v>7596</v>
      </c>
    </row>
    <row r="1087" spans="1:1" x14ac:dyDescent="0.25">
      <c r="A1087" t="s">
        <v>7597</v>
      </c>
    </row>
    <row r="1088" spans="1:1" x14ac:dyDescent="0.25">
      <c r="A1088" t="s">
        <v>7598</v>
      </c>
    </row>
    <row r="1089" spans="1:1" x14ac:dyDescent="0.25">
      <c r="A1089" t="s">
        <v>7599</v>
      </c>
    </row>
    <row r="1090" spans="1:1" x14ac:dyDescent="0.25">
      <c r="A1090" t="s">
        <v>7600</v>
      </c>
    </row>
    <row r="1091" spans="1:1" x14ac:dyDescent="0.25">
      <c r="A1091" t="s">
        <v>7601</v>
      </c>
    </row>
    <row r="1092" spans="1:1" x14ac:dyDescent="0.25">
      <c r="A1092" t="s">
        <v>7602</v>
      </c>
    </row>
    <row r="1093" spans="1:1" x14ac:dyDescent="0.25">
      <c r="A1093" t="s">
        <v>7603</v>
      </c>
    </row>
    <row r="1094" spans="1:1" x14ac:dyDescent="0.25">
      <c r="A1094" t="s">
        <v>7604</v>
      </c>
    </row>
    <row r="1095" spans="1:1" x14ac:dyDescent="0.25">
      <c r="A1095" t="s">
        <v>7605</v>
      </c>
    </row>
    <row r="1096" spans="1:1" x14ac:dyDescent="0.25">
      <c r="A1096" t="s">
        <v>7606</v>
      </c>
    </row>
    <row r="1097" spans="1:1" x14ac:dyDescent="0.25">
      <c r="A1097" t="s">
        <v>7607</v>
      </c>
    </row>
    <row r="1098" spans="1:1" x14ac:dyDescent="0.25">
      <c r="A1098" t="s">
        <v>7608</v>
      </c>
    </row>
    <row r="1099" spans="1:1" x14ac:dyDescent="0.25">
      <c r="A1099" t="s">
        <v>7609</v>
      </c>
    </row>
    <row r="1100" spans="1:1" x14ac:dyDescent="0.25">
      <c r="A1100" t="s">
        <v>7610</v>
      </c>
    </row>
    <row r="1101" spans="1:1" x14ac:dyDescent="0.25">
      <c r="A1101" t="s">
        <v>7611</v>
      </c>
    </row>
    <row r="1102" spans="1:1" x14ac:dyDescent="0.25">
      <c r="A1102" t="s">
        <v>7612</v>
      </c>
    </row>
    <row r="1103" spans="1:1" x14ac:dyDescent="0.25">
      <c r="A1103" t="s">
        <v>7613</v>
      </c>
    </row>
    <row r="1104" spans="1:1" x14ac:dyDescent="0.25">
      <c r="A1104" t="s">
        <v>7614</v>
      </c>
    </row>
    <row r="1105" spans="1:1" x14ac:dyDescent="0.25">
      <c r="A1105" t="s">
        <v>7615</v>
      </c>
    </row>
    <row r="1106" spans="1:1" x14ac:dyDescent="0.25">
      <c r="A1106" t="s">
        <v>7616</v>
      </c>
    </row>
    <row r="1107" spans="1:1" x14ac:dyDescent="0.25">
      <c r="A1107" t="s">
        <v>7617</v>
      </c>
    </row>
    <row r="1108" spans="1:1" x14ac:dyDescent="0.25">
      <c r="A1108" t="s">
        <v>7618</v>
      </c>
    </row>
    <row r="1109" spans="1:1" x14ac:dyDescent="0.25">
      <c r="A1109" t="s">
        <v>7619</v>
      </c>
    </row>
    <row r="1110" spans="1:1" x14ac:dyDescent="0.25">
      <c r="A1110" t="s">
        <v>7620</v>
      </c>
    </row>
    <row r="1111" spans="1:1" x14ac:dyDescent="0.25">
      <c r="A1111" t="s">
        <v>7621</v>
      </c>
    </row>
    <row r="1112" spans="1:1" x14ac:dyDescent="0.25">
      <c r="A1112" t="s">
        <v>7622</v>
      </c>
    </row>
    <row r="1113" spans="1:1" x14ac:dyDescent="0.25">
      <c r="A1113" t="s">
        <v>7623</v>
      </c>
    </row>
    <row r="1114" spans="1:1" x14ac:dyDescent="0.25">
      <c r="A1114" t="s">
        <v>7624</v>
      </c>
    </row>
    <row r="1115" spans="1:1" x14ac:dyDescent="0.25">
      <c r="A1115" t="s">
        <v>7625</v>
      </c>
    </row>
    <row r="1116" spans="1:1" x14ac:dyDescent="0.25">
      <c r="A1116" t="s">
        <v>7626</v>
      </c>
    </row>
    <row r="1117" spans="1:1" x14ac:dyDescent="0.25">
      <c r="A1117" t="s">
        <v>7627</v>
      </c>
    </row>
    <row r="1118" spans="1:1" x14ac:dyDescent="0.25">
      <c r="A1118" t="s">
        <v>7628</v>
      </c>
    </row>
    <row r="1119" spans="1:1" x14ac:dyDescent="0.25">
      <c r="A1119" t="s">
        <v>7629</v>
      </c>
    </row>
    <row r="1120" spans="1:1" x14ac:dyDescent="0.25">
      <c r="A1120" t="s">
        <v>7630</v>
      </c>
    </row>
    <row r="1121" spans="1:1" x14ac:dyDescent="0.25">
      <c r="A1121" t="s">
        <v>7631</v>
      </c>
    </row>
    <row r="1122" spans="1:1" x14ac:dyDescent="0.25">
      <c r="A1122" t="s">
        <v>7632</v>
      </c>
    </row>
    <row r="1123" spans="1:1" x14ac:dyDescent="0.25">
      <c r="A1123" t="s">
        <v>7633</v>
      </c>
    </row>
    <row r="1124" spans="1:1" x14ac:dyDescent="0.25">
      <c r="A1124" t="s">
        <v>7634</v>
      </c>
    </row>
    <row r="1125" spans="1:1" x14ac:dyDescent="0.25">
      <c r="A1125" t="s">
        <v>7635</v>
      </c>
    </row>
    <row r="1126" spans="1:1" x14ac:dyDescent="0.25">
      <c r="A1126" t="s">
        <v>7636</v>
      </c>
    </row>
    <row r="1127" spans="1:1" x14ac:dyDescent="0.25">
      <c r="A1127" t="s">
        <v>7637</v>
      </c>
    </row>
    <row r="1128" spans="1:1" x14ac:dyDescent="0.25">
      <c r="A1128" t="s">
        <v>7638</v>
      </c>
    </row>
    <row r="1129" spans="1:1" x14ac:dyDescent="0.25">
      <c r="A1129" t="s">
        <v>7639</v>
      </c>
    </row>
    <row r="1130" spans="1:1" x14ac:dyDescent="0.25">
      <c r="A1130" t="s">
        <v>7640</v>
      </c>
    </row>
    <row r="1131" spans="1:1" x14ac:dyDescent="0.25">
      <c r="A1131" t="s">
        <v>7641</v>
      </c>
    </row>
    <row r="1132" spans="1:1" x14ac:dyDescent="0.25">
      <c r="A1132" t="s">
        <v>7642</v>
      </c>
    </row>
    <row r="1133" spans="1:1" x14ac:dyDescent="0.25">
      <c r="A1133" t="s">
        <v>7643</v>
      </c>
    </row>
    <row r="1134" spans="1:1" x14ac:dyDescent="0.25">
      <c r="A1134" t="s">
        <v>7644</v>
      </c>
    </row>
    <row r="1135" spans="1:1" x14ac:dyDescent="0.25">
      <c r="A1135" t="s">
        <v>7645</v>
      </c>
    </row>
    <row r="1136" spans="1:1" x14ac:dyDescent="0.25">
      <c r="A1136" t="s">
        <v>7646</v>
      </c>
    </row>
    <row r="1137" spans="1:1" x14ac:dyDescent="0.25">
      <c r="A1137" t="s">
        <v>7647</v>
      </c>
    </row>
    <row r="1138" spans="1:1" x14ac:dyDescent="0.25">
      <c r="A1138" t="s">
        <v>7648</v>
      </c>
    </row>
    <row r="1139" spans="1:1" x14ac:dyDescent="0.25">
      <c r="A1139" t="s">
        <v>7649</v>
      </c>
    </row>
    <row r="1140" spans="1:1" x14ac:dyDescent="0.25">
      <c r="A1140" t="s">
        <v>7650</v>
      </c>
    </row>
    <row r="1141" spans="1:1" x14ac:dyDescent="0.25">
      <c r="A1141" t="s">
        <v>7651</v>
      </c>
    </row>
    <row r="1142" spans="1:1" x14ac:dyDescent="0.25">
      <c r="A1142" t="s">
        <v>7652</v>
      </c>
    </row>
    <row r="1143" spans="1:1" x14ac:dyDescent="0.25">
      <c r="A1143" t="s">
        <v>7653</v>
      </c>
    </row>
    <row r="1144" spans="1:1" x14ac:dyDescent="0.25">
      <c r="A1144" t="s">
        <v>7654</v>
      </c>
    </row>
    <row r="1145" spans="1:1" x14ac:dyDescent="0.25">
      <c r="A1145" t="s">
        <v>7655</v>
      </c>
    </row>
    <row r="1146" spans="1:1" x14ac:dyDescent="0.25">
      <c r="A1146" t="s">
        <v>7656</v>
      </c>
    </row>
    <row r="1147" spans="1:1" x14ac:dyDescent="0.25">
      <c r="A1147" t="s">
        <v>7657</v>
      </c>
    </row>
    <row r="1148" spans="1:1" x14ac:dyDescent="0.25">
      <c r="A1148" t="s">
        <v>7658</v>
      </c>
    </row>
    <row r="1149" spans="1:1" x14ac:dyDescent="0.25">
      <c r="A1149" t="s">
        <v>7659</v>
      </c>
    </row>
    <row r="1150" spans="1:1" x14ac:dyDescent="0.25">
      <c r="A1150" t="s">
        <v>7660</v>
      </c>
    </row>
    <row r="1151" spans="1:1" x14ac:dyDescent="0.25">
      <c r="A1151" t="s">
        <v>7661</v>
      </c>
    </row>
    <row r="1152" spans="1:1" x14ac:dyDescent="0.25">
      <c r="A1152" t="s">
        <v>7662</v>
      </c>
    </row>
    <row r="1153" spans="1:1" x14ac:dyDescent="0.25">
      <c r="A1153" t="s">
        <v>7663</v>
      </c>
    </row>
    <row r="1154" spans="1:1" x14ac:dyDescent="0.25">
      <c r="A1154" t="s">
        <v>7664</v>
      </c>
    </row>
    <row r="1155" spans="1:1" x14ac:dyDescent="0.25">
      <c r="A1155" t="s">
        <v>7665</v>
      </c>
    </row>
    <row r="1156" spans="1:1" x14ac:dyDescent="0.25">
      <c r="A1156" t="s">
        <v>7666</v>
      </c>
    </row>
    <row r="1157" spans="1:1" x14ac:dyDescent="0.25">
      <c r="A1157" t="s">
        <v>7667</v>
      </c>
    </row>
    <row r="1158" spans="1:1" x14ac:dyDescent="0.25">
      <c r="A1158" t="s">
        <v>7668</v>
      </c>
    </row>
    <row r="1159" spans="1:1" x14ac:dyDescent="0.25">
      <c r="A1159" t="s">
        <v>7669</v>
      </c>
    </row>
    <row r="1160" spans="1:1" x14ac:dyDescent="0.25">
      <c r="A1160" t="s">
        <v>7670</v>
      </c>
    </row>
    <row r="1161" spans="1:1" x14ac:dyDescent="0.25">
      <c r="A1161" t="s">
        <v>7671</v>
      </c>
    </row>
    <row r="1162" spans="1:1" x14ac:dyDescent="0.25">
      <c r="A1162" t="s">
        <v>7672</v>
      </c>
    </row>
    <row r="1163" spans="1:1" x14ac:dyDescent="0.25">
      <c r="A1163" t="s">
        <v>7673</v>
      </c>
    </row>
    <row r="1164" spans="1:1" x14ac:dyDescent="0.25">
      <c r="A1164" t="s">
        <v>7674</v>
      </c>
    </row>
    <row r="1165" spans="1:1" x14ac:dyDescent="0.25">
      <c r="A1165" t="s">
        <v>7675</v>
      </c>
    </row>
    <row r="1166" spans="1:1" x14ac:dyDescent="0.25">
      <c r="A1166" t="s">
        <v>7676</v>
      </c>
    </row>
    <row r="1167" spans="1:1" x14ac:dyDescent="0.25">
      <c r="A1167" t="s">
        <v>7677</v>
      </c>
    </row>
    <row r="1168" spans="1:1" x14ac:dyDescent="0.25">
      <c r="A1168" t="s">
        <v>7678</v>
      </c>
    </row>
    <row r="1169" spans="1:1" x14ac:dyDescent="0.25">
      <c r="A1169" t="s">
        <v>7679</v>
      </c>
    </row>
    <row r="1170" spans="1:1" x14ac:dyDescent="0.25">
      <c r="A1170" t="s">
        <v>7680</v>
      </c>
    </row>
    <row r="1171" spans="1:1" x14ac:dyDescent="0.25">
      <c r="A1171" t="s">
        <v>7681</v>
      </c>
    </row>
    <row r="1172" spans="1:1" x14ac:dyDescent="0.25">
      <c r="A1172" t="s">
        <v>7682</v>
      </c>
    </row>
    <row r="1173" spans="1:1" x14ac:dyDescent="0.25">
      <c r="A1173" t="s">
        <v>7683</v>
      </c>
    </row>
    <row r="1174" spans="1:1" x14ac:dyDescent="0.25">
      <c r="A1174" t="s">
        <v>7684</v>
      </c>
    </row>
    <row r="1175" spans="1:1" x14ac:dyDescent="0.25">
      <c r="A1175" t="s">
        <v>7685</v>
      </c>
    </row>
    <row r="1176" spans="1:1" x14ac:dyDescent="0.25">
      <c r="A1176" t="s">
        <v>7686</v>
      </c>
    </row>
    <row r="1177" spans="1:1" x14ac:dyDescent="0.25">
      <c r="A1177" t="s">
        <v>7687</v>
      </c>
    </row>
    <row r="1178" spans="1:1" x14ac:dyDescent="0.25">
      <c r="A1178" t="s">
        <v>7688</v>
      </c>
    </row>
    <row r="1179" spans="1:1" x14ac:dyDescent="0.25">
      <c r="A1179" t="s">
        <v>7689</v>
      </c>
    </row>
    <row r="1180" spans="1:1" x14ac:dyDescent="0.25">
      <c r="A1180" t="s">
        <v>7690</v>
      </c>
    </row>
    <row r="1181" spans="1:1" x14ac:dyDescent="0.25">
      <c r="A1181" t="s">
        <v>7691</v>
      </c>
    </row>
    <row r="1182" spans="1:1" x14ac:dyDescent="0.25">
      <c r="A1182" t="s">
        <v>7692</v>
      </c>
    </row>
    <row r="1183" spans="1:1" x14ac:dyDescent="0.25">
      <c r="A1183" t="s">
        <v>7693</v>
      </c>
    </row>
    <row r="1184" spans="1:1" x14ac:dyDescent="0.25">
      <c r="A1184" t="s">
        <v>7694</v>
      </c>
    </row>
    <row r="1185" spans="1:1" x14ac:dyDescent="0.25">
      <c r="A1185" t="s">
        <v>7695</v>
      </c>
    </row>
    <row r="1186" spans="1:1" x14ac:dyDescent="0.25">
      <c r="A1186" t="s">
        <v>7696</v>
      </c>
    </row>
    <row r="1187" spans="1:1" x14ac:dyDescent="0.25">
      <c r="A1187" t="s">
        <v>7697</v>
      </c>
    </row>
    <row r="1188" spans="1:1" x14ac:dyDescent="0.25">
      <c r="A1188" t="s">
        <v>7698</v>
      </c>
    </row>
    <row r="1189" spans="1:1" x14ac:dyDescent="0.25">
      <c r="A1189" t="s">
        <v>7699</v>
      </c>
    </row>
    <row r="1190" spans="1:1" x14ac:dyDescent="0.25">
      <c r="A1190" t="s">
        <v>7700</v>
      </c>
    </row>
    <row r="1191" spans="1:1" x14ac:dyDescent="0.25">
      <c r="A1191" t="s">
        <v>7701</v>
      </c>
    </row>
    <row r="1192" spans="1:1" x14ac:dyDescent="0.25">
      <c r="A1192" t="s">
        <v>7702</v>
      </c>
    </row>
    <row r="1193" spans="1:1" x14ac:dyDescent="0.25">
      <c r="A1193" t="s">
        <v>7703</v>
      </c>
    </row>
    <row r="1194" spans="1:1" x14ac:dyDescent="0.25">
      <c r="A1194" t="s">
        <v>7704</v>
      </c>
    </row>
    <row r="1195" spans="1:1" x14ac:dyDescent="0.25">
      <c r="A1195" t="s">
        <v>7705</v>
      </c>
    </row>
    <row r="1196" spans="1:1" x14ac:dyDescent="0.25">
      <c r="A1196" t="s">
        <v>7706</v>
      </c>
    </row>
    <row r="1197" spans="1:1" x14ac:dyDescent="0.25">
      <c r="A1197" t="s">
        <v>7707</v>
      </c>
    </row>
    <row r="1198" spans="1:1" x14ac:dyDescent="0.25">
      <c r="A1198" t="s">
        <v>7708</v>
      </c>
    </row>
    <row r="1199" spans="1:1" x14ac:dyDescent="0.25">
      <c r="A1199" t="s">
        <v>7709</v>
      </c>
    </row>
    <row r="1200" spans="1:1" x14ac:dyDescent="0.25">
      <c r="A1200" t="s">
        <v>7710</v>
      </c>
    </row>
    <row r="1201" spans="1:1" x14ac:dyDescent="0.25">
      <c r="A1201" t="s">
        <v>7711</v>
      </c>
    </row>
    <row r="1202" spans="1:1" x14ac:dyDescent="0.25">
      <c r="A1202" t="s">
        <v>7712</v>
      </c>
    </row>
    <row r="1203" spans="1:1" x14ac:dyDescent="0.25">
      <c r="A1203" t="s">
        <v>7713</v>
      </c>
    </row>
    <row r="1204" spans="1:1" x14ac:dyDescent="0.25">
      <c r="A1204" t="s">
        <v>7714</v>
      </c>
    </row>
    <row r="1205" spans="1:1" x14ac:dyDescent="0.25">
      <c r="A1205" t="s">
        <v>7715</v>
      </c>
    </row>
    <row r="1206" spans="1:1" x14ac:dyDescent="0.25">
      <c r="A1206" t="s">
        <v>7716</v>
      </c>
    </row>
    <row r="1207" spans="1:1" x14ac:dyDescent="0.25">
      <c r="A1207" t="s">
        <v>7717</v>
      </c>
    </row>
    <row r="1208" spans="1:1" x14ac:dyDescent="0.25">
      <c r="A1208" t="s">
        <v>7718</v>
      </c>
    </row>
    <row r="1209" spans="1:1" x14ac:dyDescent="0.25">
      <c r="A1209" t="s">
        <v>7719</v>
      </c>
    </row>
    <row r="1210" spans="1:1" x14ac:dyDescent="0.25">
      <c r="A1210" t="s">
        <v>7720</v>
      </c>
    </row>
    <row r="1211" spans="1:1" x14ac:dyDescent="0.25">
      <c r="A1211" t="s">
        <v>7721</v>
      </c>
    </row>
    <row r="1212" spans="1:1" x14ac:dyDescent="0.25">
      <c r="A1212" t="s">
        <v>7722</v>
      </c>
    </row>
    <row r="1213" spans="1:1" x14ac:dyDescent="0.25">
      <c r="A1213" t="s">
        <v>7723</v>
      </c>
    </row>
    <row r="1214" spans="1:1" x14ac:dyDescent="0.25">
      <c r="A1214" t="s">
        <v>7724</v>
      </c>
    </row>
    <row r="1215" spans="1:1" x14ac:dyDescent="0.25">
      <c r="A1215" t="s">
        <v>7725</v>
      </c>
    </row>
    <row r="1216" spans="1:1" x14ac:dyDescent="0.25">
      <c r="A1216" t="s">
        <v>7726</v>
      </c>
    </row>
    <row r="1217" spans="1:1" x14ac:dyDescent="0.25">
      <c r="A1217" t="s">
        <v>7727</v>
      </c>
    </row>
    <row r="1218" spans="1:1" x14ac:dyDescent="0.25">
      <c r="A1218" t="s">
        <v>7728</v>
      </c>
    </row>
    <row r="1219" spans="1:1" x14ac:dyDescent="0.25">
      <c r="A1219" t="s">
        <v>7729</v>
      </c>
    </row>
    <row r="1220" spans="1:1" x14ac:dyDescent="0.25">
      <c r="A1220" t="s">
        <v>7730</v>
      </c>
    </row>
    <row r="1221" spans="1:1" x14ac:dyDescent="0.25">
      <c r="A1221" t="s">
        <v>7731</v>
      </c>
    </row>
    <row r="1222" spans="1:1" x14ac:dyDescent="0.25">
      <c r="A1222" t="s">
        <v>7732</v>
      </c>
    </row>
    <row r="1223" spans="1:1" x14ac:dyDescent="0.25">
      <c r="A1223" t="s">
        <v>7733</v>
      </c>
    </row>
    <row r="1224" spans="1:1" x14ac:dyDescent="0.25">
      <c r="A1224" t="s">
        <v>7734</v>
      </c>
    </row>
    <row r="1225" spans="1:1" x14ac:dyDescent="0.25">
      <c r="A1225" t="s">
        <v>7735</v>
      </c>
    </row>
    <row r="1226" spans="1:1" x14ac:dyDescent="0.25">
      <c r="A1226" t="s">
        <v>7736</v>
      </c>
    </row>
    <row r="1227" spans="1:1" x14ac:dyDescent="0.25">
      <c r="A1227" t="s">
        <v>7737</v>
      </c>
    </row>
    <row r="1228" spans="1:1" x14ac:dyDescent="0.25">
      <c r="A1228" t="s">
        <v>7738</v>
      </c>
    </row>
    <row r="1229" spans="1:1" x14ac:dyDescent="0.25">
      <c r="A1229" t="s">
        <v>7739</v>
      </c>
    </row>
    <row r="1230" spans="1:1" x14ac:dyDescent="0.25">
      <c r="A1230" t="s">
        <v>7740</v>
      </c>
    </row>
    <row r="1231" spans="1:1" x14ac:dyDescent="0.25">
      <c r="A1231" t="s">
        <v>7741</v>
      </c>
    </row>
    <row r="1232" spans="1:1" x14ac:dyDescent="0.25">
      <c r="A1232" t="s">
        <v>7742</v>
      </c>
    </row>
    <row r="1233" spans="1:1" x14ac:dyDescent="0.25">
      <c r="A1233" t="s">
        <v>7743</v>
      </c>
    </row>
    <row r="1234" spans="1:1" x14ac:dyDescent="0.25">
      <c r="A1234" t="s">
        <v>7744</v>
      </c>
    </row>
    <row r="1235" spans="1:1" x14ac:dyDescent="0.25">
      <c r="A1235" t="s">
        <v>7745</v>
      </c>
    </row>
    <row r="1236" spans="1:1" x14ac:dyDescent="0.25">
      <c r="A1236" t="s">
        <v>7746</v>
      </c>
    </row>
    <row r="1237" spans="1:1" x14ac:dyDescent="0.25">
      <c r="A1237" t="s">
        <v>7747</v>
      </c>
    </row>
    <row r="1238" spans="1:1" x14ac:dyDescent="0.25">
      <c r="A1238" t="s">
        <v>7748</v>
      </c>
    </row>
    <row r="1239" spans="1:1" x14ac:dyDescent="0.25">
      <c r="A1239" t="s">
        <v>7749</v>
      </c>
    </row>
    <row r="1240" spans="1:1" x14ac:dyDescent="0.25">
      <c r="A1240" t="s">
        <v>7750</v>
      </c>
    </row>
    <row r="1241" spans="1:1" x14ac:dyDescent="0.25">
      <c r="A1241" t="s">
        <v>7751</v>
      </c>
    </row>
    <row r="1242" spans="1:1" x14ac:dyDescent="0.25">
      <c r="A1242" t="s">
        <v>7752</v>
      </c>
    </row>
    <row r="1243" spans="1:1" x14ac:dyDescent="0.25">
      <c r="A1243" t="s">
        <v>7753</v>
      </c>
    </row>
    <row r="1244" spans="1:1" x14ac:dyDescent="0.25">
      <c r="A1244" t="s">
        <v>7754</v>
      </c>
    </row>
    <row r="1245" spans="1:1" x14ac:dyDescent="0.25">
      <c r="A1245" t="s">
        <v>7755</v>
      </c>
    </row>
    <row r="1246" spans="1:1" x14ac:dyDescent="0.25">
      <c r="A1246" t="s">
        <v>7756</v>
      </c>
    </row>
    <row r="1247" spans="1:1" x14ac:dyDescent="0.25">
      <c r="A1247" t="s">
        <v>7757</v>
      </c>
    </row>
    <row r="1248" spans="1:1" x14ac:dyDescent="0.25">
      <c r="A1248" t="s">
        <v>7758</v>
      </c>
    </row>
    <row r="1249" spans="1:1" x14ac:dyDescent="0.25">
      <c r="A1249" t="s">
        <v>7759</v>
      </c>
    </row>
    <row r="1250" spans="1:1" x14ac:dyDescent="0.25">
      <c r="A1250" t="s">
        <v>7760</v>
      </c>
    </row>
    <row r="1251" spans="1:1" x14ac:dyDescent="0.25">
      <c r="A1251" t="s">
        <v>7761</v>
      </c>
    </row>
    <row r="1252" spans="1:1" x14ac:dyDescent="0.25">
      <c r="A1252" t="s">
        <v>7762</v>
      </c>
    </row>
    <row r="1253" spans="1:1" x14ac:dyDescent="0.25">
      <c r="A1253" t="s">
        <v>7763</v>
      </c>
    </row>
    <row r="1254" spans="1:1" x14ac:dyDescent="0.25">
      <c r="A1254" t="s">
        <v>7764</v>
      </c>
    </row>
    <row r="1255" spans="1:1" x14ac:dyDescent="0.25">
      <c r="A1255" t="s">
        <v>7765</v>
      </c>
    </row>
    <row r="1256" spans="1:1" x14ac:dyDescent="0.25">
      <c r="A1256" t="s">
        <v>7766</v>
      </c>
    </row>
    <row r="1257" spans="1:1" x14ac:dyDescent="0.25">
      <c r="A1257" t="s">
        <v>7767</v>
      </c>
    </row>
    <row r="1258" spans="1:1" x14ac:dyDescent="0.25">
      <c r="A1258" t="s">
        <v>7768</v>
      </c>
    </row>
    <row r="1259" spans="1:1" x14ac:dyDescent="0.25">
      <c r="A1259" t="s">
        <v>7769</v>
      </c>
    </row>
    <row r="1260" spans="1:1" x14ac:dyDescent="0.25">
      <c r="A1260" t="s">
        <v>7770</v>
      </c>
    </row>
    <row r="1261" spans="1:1" x14ac:dyDescent="0.25">
      <c r="A1261" t="s">
        <v>7771</v>
      </c>
    </row>
    <row r="1262" spans="1:1" x14ac:dyDescent="0.25">
      <c r="A1262" t="s">
        <v>7772</v>
      </c>
    </row>
    <row r="1263" spans="1:1" x14ac:dyDescent="0.25">
      <c r="A1263" t="s">
        <v>7773</v>
      </c>
    </row>
    <row r="1264" spans="1:1" x14ac:dyDescent="0.25">
      <c r="A1264" t="s">
        <v>7774</v>
      </c>
    </row>
    <row r="1265" spans="1:1" x14ac:dyDescent="0.25">
      <c r="A1265" t="s">
        <v>7775</v>
      </c>
    </row>
    <row r="1266" spans="1:1" x14ac:dyDescent="0.25">
      <c r="A1266" t="s">
        <v>7776</v>
      </c>
    </row>
    <row r="1267" spans="1:1" x14ac:dyDescent="0.25">
      <c r="A1267" t="s">
        <v>7777</v>
      </c>
    </row>
    <row r="1268" spans="1:1" x14ac:dyDescent="0.25">
      <c r="A1268" t="s">
        <v>7778</v>
      </c>
    </row>
    <row r="1269" spans="1:1" x14ac:dyDescent="0.25">
      <c r="A1269" t="s">
        <v>7779</v>
      </c>
    </row>
    <row r="1270" spans="1:1" x14ac:dyDescent="0.25">
      <c r="A1270" t="s">
        <v>7780</v>
      </c>
    </row>
    <row r="1271" spans="1:1" x14ac:dyDescent="0.25">
      <c r="A1271" t="s">
        <v>7781</v>
      </c>
    </row>
    <row r="1272" spans="1:1" x14ac:dyDescent="0.25">
      <c r="A1272" t="s">
        <v>7782</v>
      </c>
    </row>
    <row r="1273" spans="1:1" x14ac:dyDescent="0.25">
      <c r="A1273" t="s">
        <v>7783</v>
      </c>
    </row>
    <row r="1274" spans="1:1" x14ac:dyDescent="0.25">
      <c r="A1274" t="s">
        <v>7784</v>
      </c>
    </row>
    <row r="1275" spans="1:1" x14ac:dyDescent="0.25">
      <c r="A1275" t="s">
        <v>7785</v>
      </c>
    </row>
    <row r="1276" spans="1:1" x14ac:dyDescent="0.25">
      <c r="A1276" t="s">
        <v>7786</v>
      </c>
    </row>
    <row r="1277" spans="1:1" x14ac:dyDescent="0.25">
      <c r="A1277" t="s">
        <v>7787</v>
      </c>
    </row>
    <row r="1278" spans="1:1" x14ac:dyDescent="0.25">
      <c r="A1278" t="s">
        <v>7788</v>
      </c>
    </row>
    <row r="1279" spans="1:1" x14ac:dyDescent="0.25">
      <c r="A1279" t="s">
        <v>7789</v>
      </c>
    </row>
    <row r="1280" spans="1:1" x14ac:dyDescent="0.25">
      <c r="A1280" t="s">
        <v>7790</v>
      </c>
    </row>
    <row r="1281" spans="1:1" x14ac:dyDescent="0.25">
      <c r="A1281" t="s">
        <v>7791</v>
      </c>
    </row>
    <row r="1282" spans="1:1" x14ac:dyDescent="0.25">
      <c r="A1282" t="s">
        <v>7792</v>
      </c>
    </row>
    <row r="1283" spans="1:1" x14ac:dyDescent="0.25">
      <c r="A1283" t="s">
        <v>7793</v>
      </c>
    </row>
    <row r="1284" spans="1:1" x14ac:dyDescent="0.25">
      <c r="A1284" t="s">
        <v>7794</v>
      </c>
    </row>
    <row r="1285" spans="1:1" x14ac:dyDescent="0.25">
      <c r="A1285" t="s">
        <v>7795</v>
      </c>
    </row>
    <row r="1286" spans="1:1" x14ac:dyDescent="0.25">
      <c r="A1286" t="s">
        <v>7796</v>
      </c>
    </row>
    <row r="1287" spans="1:1" x14ac:dyDescent="0.25">
      <c r="A1287" t="s">
        <v>7797</v>
      </c>
    </row>
    <row r="1288" spans="1:1" x14ac:dyDescent="0.25">
      <c r="A1288" t="s">
        <v>7798</v>
      </c>
    </row>
    <row r="1289" spans="1:1" x14ac:dyDescent="0.25">
      <c r="A1289" t="s">
        <v>7799</v>
      </c>
    </row>
    <row r="1290" spans="1:1" x14ac:dyDescent="0.25">
      <c r="A1290" t="s">
        <v>7800</v>
      </c>
    </row>
    <row r="1291" spans="1:1" x14ac:dyDescent="0.25">
      <c r="A1291" t="s">
        <v>7801</v>
      </c>
    </row>
    <row r="1292" spans="1:1" x14ac:dyDescent="0.25">
      <c r="A1292" t="s">
        <v>7802</v>
      </c>
    </row>
    <row r="1293" spans="1:1" x14ac:dyDescent="0.25">
      <c r="A1293" t="s">
        <v>7803</v>
      </c>
    </row>
    <row r="1294" spans="1:1" x14ac:dyDescent="0.25">
      <c r="A1294" t="s">
        <v>7804</v>
      </c>
    </row>
    <row r="1295" spans="1:1" x14ac:dyDescent="0.25">
      <c r="A1295" t="s">
        <v>7805</v>
      </c>
    </row>
    <row r="1296" spans="1:1" x14ac:dyDescent="0.25">
      <c r="A1296" t="s">
        <v>7806</v>
      </c>
    </row>
    <row r="1297" spans="1:1" x14ac:dyDescent="0.25">
      <c r="A1297" t="s">
        <v>7807</v>
      </c>
    </row>
    <row r="1298" spans="1:1" x14ac:dyDescent="0.25">
      <c r="A1298" t="s">
        <v>7808</v>
      </c>
    </row>
    <row r="1299" spans="1:1" x14ac:dyDescent="0.25">
      <c r="A1299" t="s">
        <v>7809</v>
      </c>
    </row>
    <row r="1300" spans="1:1" x14ac:dyDescent="0.25">
      <c r="A1300" t="s">
        <v>7810</v>
      </c>
    </row>
    <row r="1301" spans="1:1" x14ac:dyDescent="0.25">
      <c r="A1301" t="s">
        <v>7811</v>
      </c>
    </row>
    <row r="1302" spans="1:1" x14ac:dyDescent="0.25">
      <c r="A1302" t="s">
        <v>7812</v>
      </c>
    </row>
    <row r="1303" spans="1:1" x14ac:dyDescent="0.25">
      <c r="A1303" t="s">
        <v>7813</v>
      </c>
    </row>
    <row r="1304" spans="1:1" x14ac:dyDescent="0.25">
      <c r="A1304" t="s">
        <v>7814</v>
      </c>
    </row>
    <row r="1305" spans="1:1" x14ac:dyDescent="0.25">
      <c r="A1305" t="s">
        <v>7815</v>
      </c>
    </row>
    <row r="1306" spans="1:1" x14ac:dyDescent="0.25">
      <c r="A1306" t="s">
        <v>7816</v>
      </c>
    </row>
    <row r="1307" spans="1:1" x14ac:dyDescent="0.25">
      <c r="A1307" t="s">
        <v>7817</v>
      </c>
    </row>
    <row r="1308" spans="1:1" x14ac:dyDescent="0.25">
      <c r="A1308" t="s">
        <v>7818</v>
      </c>
    </row>
    <row r="1309" spans="1:1" x14ac:dyDescent="0.25">
      <c r="A1309" t="s">
        <v>7819</v>
      </c>
    </row>
    <row r="1310" spans="1:1" x14ac:dyDescent="0.25">
      <c r="A1310" t="s">
        <v>7820</v>
      </c>
    </row>
    <row r="1311" spans="1:1" x14ac:dyDescent="0.25">
      <c r="A1311" t="s">
        <v>7821</v>
      </c>
    </row>
    <row r="1312" spans="1:1" x14ac:dyDescent="0.25">
      <c r="A1312" t="s">
        <v>7822</v>
      </c>
    </row>
    <row r="1313" spans="1:1" x14ac:dyDescent="0.25">
      <c r="A1313" t="s">
        <v>7823</v>
      </c>
    </row>
    <row r="1314" spans="1:1" x14ac:dyDescent="0.25">
      <c r="A1314" t="s">
        <v>7824</v>
      </c>
    </row>
    <row r="1315" spans="1:1" x14ac:dyDescent="0.25">
      <c r="A1315" t="s">
        <v>7825</v>
      </c>
    </row>
    <row r="1316" spans="1:1" x14ac:dyDescent="0.25">
      <c r="A1316" t="s">
        <v>7826</v>
      </c>
    </row>
    <row r="1317" spans="1:1" x14ac:dyDescent="0.25">
      <c r="A1317" t="s">
        <v>7827</v>
      </c>
    </row>
    <row r="1318" spans="1:1" x14ac:dyDescent="0.25">
      <c r="A1318" t="s">
        <v>7828</v>
      </c>
    </row>
    <row r="1319" spans="1:1" x14ac:dyDescent="0.25">
      <c r="A1319" t="s">
        <v>7829</v>
      </c>
    </row>
    <row r="1320" spans="1:1" x14ac:dyDescent="0.25">
      <c r="A1320" t="s">
        <v>7830</v>
      </c>
    </row>
    <row r="1321" spans="1:1" x14ac:dyDescent="0.25">
      <c r="A1321" t="s">
        <v>7831</v>
      </c>
    </row>
    <row r="1322" spans="1:1" x14ac:dyDescent="0.25">
      <c r="A1322" t="s">
        <v>7832</v>
      </c>
    </row>
    <row r="1323" spans="1:1" x14ac:dyDescent="0.25">
      <c r="A1323" t="s">
        <v>7833</v>
      </c>
    </row>
    <row r="1324" spans="1:1" x14ac:dyDescent="0.25">
      <c r="A1324" t="s">
        <v>7834</v>
      </c>
    </row>
    <row r="1325" spans="1:1" x14ac:dyDescent="0.25">
      <c r="A1325" t="s">
        <v>7835</v>
      </c>
    </row>
    <row r="1326" spans="1:1" x14ac:dyDescent="0.25">
      <c r="A1326" t="s">
        <v>7836</v>
      </c>
    </row>
    <row r="1327" spans="1:1" x14ac:dyDescent="0.25">
      <c r="A1327" t="s">
        <v>7837</v>
      </c>
    </row>
    <row r="1328" spans="1:1" x14ac:dyDescent="0.25">
      <c r="A1328" t="s">
        <v>7838</v>
      </c>
    </row>
    <row r="1329" spans="1:1" x14ac:dyDescent="0.25">
      <c r="A1329" t="s">
        <v>7839</v>
      </c>
    </row>
    <row r="1330" spans="1:1" x14ac:dyDescent="0.25">
      <c r="A1330" t="s">
        <v>7840</v>
      </c>
    </row>
    <row r="1331" spans="1:1" x14ac:dyDescent="0.25">
      <c r="A1331" t="s">
        <v>7841</v>
      </c>
    </row>
    <row r="1332" spans="1:1" x14ac:dyDescent="0.25">
      <c r="A1332" t="s">
        <v>7842</v>
      </c>
    </row>
    <row r="1333" spans="1:1" x14ac:dyDescent="0.25">
      <c r="A1333" t="s">
        <v>7843</v>
      </c>
    </row>
    <row r="1334" spans="1:1" x14ac:dyDescent="0.25">
      <c r="A1334" t="s">
        <v>7844</v>
      </c>
    </row>
    <row r="1335" spans="1:1" x14ac:dyDescent="0.25">
      <c r="A1335" t="s">
        <v>7845</v>
      </c>
    </row>
    <row r="1336" spans="1:1" x14ac:dyDescent="0.25">
      <c r="A1336" t="s">
        <v>7846</v>
      </c>
    </row>
    <row r="1337" spans="1:1" x14ac:dyDescent="0.25">
      <c r="A1337" t="s">
        <v>7847</v>
      </c>
    </row>
    <row r="1338" spans="1:1" x14ac:dyDescent="0.25">
      <c r="A1338" t="s">
        <v>7848</v>
      </c>
    </row>
    <row r="1339" spans="1:1" x14ac:dyDescent="0.25">
      <c r="A1339" t="s">
        <v>7849</v>
      </c>
    </row>
    <row r="1340" spans="1:1" x14ac:dyDescent="0.25">
      <c r="A1340" t="s">
        <v>7850</v>
      </c>
    </row>
    <row r="1341" spans="1:1" x14ac:dyDescent="0.25">
      <c r="A1341" t="s">
        <v>7851</v>
      </c>
    </row>
    <row r="1342" spans="1:1" x14ac:dyDescent="0.25">
      <c r="A1342" t="s">
        <v>7852</v>
      </c>
    </row>
    <row r="1343" spans="1:1" x14ac:dyDescent="0.25">
      <c r="A1343" t="s">
        <v>7853</v>
      </c>
    </row>
    <row r="1344" spans="1:1" x14ac:dyDescent="0.25">
      <c r="A1344" t="s">
        <v>7854</v>
      </c>
    </row>
    <row r="1345" spans="1:1" x14ac:dyDescent="0.25">
      <c r="A1345" t="s">
        <v>7855</v>
      </c>
    </row>
    <row r="1346" spans="1:1" x14ac:dyDescent="0.25">
      <c r="A1346" t="s">
        <v>7856</v>
      </c>
    </row>
    <row r="1347" spans="1:1" x14ac:dyDescent="0.25">
      <c r="A1347" t="s">
        <v>7857</v>
      </c>
    </row>
    <row r="1348" spans="1:1" x14ac:dyDescent="0.25">
      <c r="A1348" t="s">
        <v>7858</v>
      </c>
    </row>
    <row r="1349" spans="1:1" x14ac:dyDescent="0.25">
      <c r="A1349" t="s">
        <v>7859</v>
      </c>
    </row>
    <row r="1350" spans="1:1" x14ac:dyDescent="0.25">
      <c r="A1350" t="s">
        <v>7860</v>
      </c>
    </row>
    <row r="1351" spans="1:1" x14ac:dyDescent="0.25">
      <c r="A1351" t="s">
        <v>7861</v>
      </c>
    </row>
    <row r="1352" spans="1:1" x14ac:dyDescent="0.25">
      <c r="A1352" t="s">
        <v>7862</v>
      </c>
    </row>
    <row r="1353" spans="1:1" x14ac:dyDescent="0.25">
      <c r="A1353" t="s">
        <v>7863</v>
      </c>
    </row>
    <row r="1354" spans="1:1" x14ac:dyDescent="0.25">
      <c r="A1354" t="s">
        <v>7864</v>
      </c>
    </row>
    <row r="1355" spans="1:1" x14ac:dyDescent="0.25">
      <c r="A1355" t="s">
        <v>7865</v>
      </c>
    </row>
    <row r="1356" spans="1:1" x14ac:dyDescent="0.25">
      <c r="A1356" t="s">
        <v>7866</v>
      </c>
    </row>
    <row r="1357" spans="1:1" x14ac:dyDescent="0.25">
      <c r="A1357" t="s">
        <v>7867</v>
      </c>
    </row>
    <row r="1358" spans="1:1" x14ac:dyDescent="0.25">
      <c r="A1358" t="s">
        <v>7868</v>
      </c>
    </row>
    <row r="1359" spans="1:1" x14ac:dyDescent="0.25">
      <c r="A1359" t="s">
        <v>7869</v>
      </c>
    </row>
    <row r="1360" spans="1:1" x14ac:dyDescent="0.25">
      <c r="A1360" t="s">
        <v>7870</v>
      </c>
    </row>
    <row r="1361" spans="1:1" x14ac:dyDescent="0.25">
      <c r="A1361" t="s">
        <v>7871</v>
      </c>
    </row>
    <row r="1362" spans="1:1" x14ac:dyDescent="0.25">
      <c r="A1362" t="s">
        <v>7872</v>
      </c>
    </row>
    <row r="1363" spans="1:1" x14ac:dyDescent="0.25">
      <c r="A1363" t="s">
        <v>7873</v>
      </c>
    </row>
    <row r="1364" spans="1:1" x14ac:dyDescent="0.25">
      <c r="A1364" t="s">
        <v>7874</v>
      </c>
    </row>
    <row r="1365" spans="1:1" x14ac:dyDescent="0.25">
      <c r="A1365" t="s">
        <v>7875</v>
      </c>
    </row>
    <row r="1366" spans="1:1" x14ac:dyDescent="0.25">
      <c r="A1366" t="s">
        <v>7876</v>
      </c>
    </row>
    <row r="1367" spans="1:1" x14ac:dyDescent="0.25">
      <c r="A1367" t="s">
        <v>7877</v>
      </c>
    </row>
    <row r="1368" spans="1:1" x14ac:dyDescent="0.25">
      <c r="A1368" t="s">
        <v>7878</v>
      </c>
    </row>
    <row r="1369" spans="1:1" x14ac:dyDescent="0.25">
      <c r="A1369" t="s">
        <v>7879</v>
      </c>
    </row>
    <row r="1370" spans="1:1" x14ac:dyDescent="0.25">
      <c r="A1370" t="s">
        <v>7880</v>
      </c>
    </row>
    <row r="1371" spans="1:1" x14ac:dyDescent="0.25">
      <c r="A1371" t="s">
        <v>7881</v>
      </c>
    </row>
    <row r="1372" spans="1:1" x14ac:dyDescent="0.25">
      <c r="A1372" t="s">
        <v>7882</v>
      </c>
    </row>
    <row r="1373" spans="1:1" x14ac:dyDescent="0.25">
      <c r="A1373" t="s">
        <v>7883</v>
      </c>
    </row>
    <row r="1374" spans="1:1" x14ac:dyDescent="0.25">
      <c r="A1374" t="s">
        <v>7884</v>
      </c>
    </row>
    <row r="1375" spans="1:1" x14ac:dyDescent="0.25">
      <c r="A1375" t="s">
        <v>7885</v>
      </c>
    </row>
    <row r="1376" spans="1:1" x14ac:dyDescent="0.25">
      <c r="A1376" t="s">
        <v>7886</v>
      </c>
    </row>
    <row r="1377" spans="1:1" x14ac:dyDescent="0.25">
      <c r="A1377" t="s">
        <v>7887</v>
      </c>
    </row>
    <row r="1378" spans="1:1" x14ac:dyDescent="0.25">
      <c r="A1378" t="s">
        <v>7888</v>
      </c>
    </row>
    <row r="1379" spans="1:1" x14ac:dyDescent="0.25">
      <c r="A1379" t="s">
        <v>7889</v>
      </c>
    </row>
    <row r="1380" spans="1:1" x14ac:dyDescent="0.25">
      <c r="A1380" t="s">
        <v>7890</v>
      </c>
    </row>
    <row r="1381" spans="1:1" x14ac:dyDescent="0.25">
      <c r="A1381" t="s">
        <v>7891</v>
      </c>
    </row>
    <row r="1382" spans="1:1" x14ac:dyDescent="0.25">
      <c r="A1382" t="s">
        <v>7892</v>
      </c>
    </row>
    <row r="1383" spans="1:1" x14ac:dyDescent="0.25">
      <c r="A1383" t="s">
        <v>7893</v>
      </c>
    </row>
    <row r="1384" spans="1:1" x14ac:dyDescent="0.25">
      <c r="A1384" t="s">
        <v>7894</v>
      </c>
    </row>
    <row r="1385" spans="1:1" x14ac:dyDescent="0.25">
      <c r="A1385" t="s">
        <v>7895</v>
      </c>
    </row>
    <row r="1386" spans="1:1" x14ac:dyDescent="0.25">
      <c r="A1386" t="s">
        <v>7896</v>
      </c>
    </row>
    <row r="1387" spans="1:1" x14ac:dyDescent="0.25">
      <c r="A1387" t="s">
        <v>7897</v>
      </c>
    </row>
    <row r="1388" spans="1:1" x14ac:dyDescent="0.25">
      <c r="A1388" t="s">
        <v>7898</v>
      </c>
    </row>
    <row r="1389" spans="1:1" x14ac:dyDescent="0.25">
      <c r="A1389" t="s">
        <v>7899</v>
      </c>
    </row>
    <row r="1390" spans="1:1" x14ac:dyDescent="0.25">
      <c r="A1390" t="s">
        <v>7900</v>
      </c>
    </row>
    <row r="1391" spans="1:1" x14ac:dyDescent="0.25">
      <c r="A1391" t="s">
        <v>7901</v>
      </c>
    </row>
    <row r="1392" spans="1:1" x14ac:dyDescent="0.25">
      <c r="A1392" t="s">
        <v>7902</v>
      </c>
    </row>
    <row r="1393" spans="1:1" x14ac:dyDescent="0.25">
      <c r="A1393" t="s">
        <v>7903</v>
      </c>
    </row>
    <row r="1394" spans="1:1" x14ac:dyDescent="0.25">
      <c r="A1394" t="s">
        <v>7904</v>
      </c>
    </row>
    <row r="1395" spans="1:1" x14ac:dyDescent="0.25">
      <c r="A1395" t="s">
        <v>7905</v>
      </c>
    </row>
    <row r="1396" spans="1:1" x14ac:dyDescent="0.25">
      <c r="A1396" t="s">
        <v>7906</v>
      </c>
    </row>
    <row r="1397" spans="1:1" x14ac:dyDescent="0.25">
      <c r="A1397" t="s">
        <v>7907</v>
      </c>
    </row>
    <row r="1398" spans="1:1" x14ac:dyDescent="0.25">
      <c r="A1398" t="s">
        <v>7908</v>
      </c>
    </row>
    <row r="1399" spans="1:1" x14ac:dyDescent="0.25">
      <c r="A1399" t="s">
        <v>7909</v>
      </c>
    </row>
    <row r="1400" spans="1:1" x14ac:dyDescent="0.25">
      <c r="A1400" t="s">
        <v>7910</v>
      </c>
    </row>
    <row r="1401" spans="1:1" x14ac:dyDescent="0.25">
      <c r="A1401" t="s">
        <v>7911</v>
      </c>
    </row>
    <row r="1402" spans="1:1" x14ac:dyDescent="0.25">
      <c r="A1402" t="s">
        <v>7912</v>
      </c>
    </row>
    <row r="1403" spans="1:1" x14ac:dyDescent="0.25">
      <c r="A1403" t="s">
        <v>7913</v>
      </c>
    </row>
    <row r="1404" spans="1:1" x14ac:dyDescent="0.25">
      <c r="A1404" t="s">
        <v>7914</v>
      </c>
    </row>
    <row r="1405" spans="1:1" x14ac:dyDescent="0.25">
      <c r="A1405" t="s">
        <v>7915</v>
      </c>
    </row>
    <row r="1406" spans="1:1" x14ac:dyDescent="0.25">
      <c r="A1406" t="s">
        <v>7916</v>
      </c>
    </row>
    <row r="1407" spans="1:1" x14ac:dyDescent="0.25">
      <c r="A1407" t="s">
        <v>7917</v>
      </c>
    </row>
    <row r="1408" spans="1:1" x14ac:dyDescent="0.25">
      <c r="A1408" t="s">
        <v>7918</v>
      </c>
    </row>
    <row r="1409" spans="1:1" x14ac:dyDescent="0.25">
      <c r="A1409" t="s">
        <v>7919</v>
      </c>
    </row>
    <row r="1410" spans="1:1" x14ac:dyDescent="0.25">
      <c r="A1410" t="s">
        <v>7920</v>
      </c>
    </row>
    <row r="1411" spans="1:1" x14ac:dyDescent="0.25">
      <c r="A1411" t="s">
        <v>7921</v>
      </c>
    </row>
    <row r="1412" spans="1:1" x14ac:dyDescent="0.25">
      <c r="A1412" t="s">
        <v>7922</v>
      </c>
    </row>
    <row r="1413" spans="1:1" x14ac:dyDescent="0.25">
      <c r="A1413" t="s">
        <v>7923</v>
      </c>
    </row>
    <row r="1414" spans="1:1" x14ac:dyDescent="0.25">
      <c r="A1414" t="s">
        <v>7924</v>
      </c>
    </row>
    <row r="1415" spans="1:1" x14ac:dyDescent="0.25">
      <c r="A1415" t="s">
        <v>7925</v>
      </c>
    </row>
    <row r="1416" spans="1:1" x14ac:dyDescent="0.25">
      <c r="A1416" t="s">
        <v>7926</v>
      </c>
    </row>
    <row r="1417" spans="1:1" x14ac:dyDescent="0.25">
      <c r="A1417" t="s">
        <v>7927</v>
      </c>
    </row>
    <row r="1418" spans="1:1" x14ac:dyDescent="0.25">
      <c r="A1418" t="s">
        <v>7928</v>
      </c>
    </row>
    <row r="1419" spans="1:1" x14ac:dyDescent="0.25">
      <c r="A1419" t="s">
        <v>7929</v>
      </c>
    </row>
    <row r="1420" spans="1:1" x14ac:dyDescent="0.25">
      <c r="A1420" t="s">
        <v>7930</v>
      </c>
    </row>
    <row r="1421" spans="1:1" x14ac:dyDescent="0.25">
      <c r="A1421" t="s">
        <v>7931</v>
      </c>
    </row>
    <row r="1422" spans="1:1" x14ac:dyDescent="0.25">
      <c r="A1422" t="s">
        <v>7932</v>
      </c>
    </row>
    <row r="1423" spans="1:1" x14ac:dyDescent="0.25">
      <c r="A1423" t="s">
        <v>7933</v>
      </c>
    </row>
    <row r="1424" spans="1:1" x14ac:dyDescent="0.25">
      <c r="A1424" t="s">
        <v>7934</v>
      </c>
    </row>
    <row r="1425" spans="1:1" x14ac:dyDescent="0.25">
      <c r="A1425" t="s">
        <v>7935</v>
      </c>
    </row>
    <row r="1426" spans="1:1" x14ac:dyDescent="0.25">
      <c r="A1426" t="s">
        <v>7936</v>
      </c>
    </row>
    <row r="1427" spans="1:1" x14ac:dyDescent="0.25">
      <c r="A1427" t="s">
        <v>7937</v>
      </c>
    </row>
    <row r="1428" spans="1:1" x14ac:dyDescent="0.25">
      <c r="A1428" t="s">
        <v>7938</v>
      </c>
    </row>
    <row r="1429" spans="1:1" x14ac:dyDescent="0.25">
      <c r="A1429" t="s">
        <v>7939</v>
      </c>
    </row>
    <row r="1430" spans="1:1" x14ac:dyDescent="0.25">
      <c r="A1430" t="s">
        <v>7940</v>
      </c>
    </row>
    <row r="1431" spans="1:1" x14ac:dyDescent="0.25">
      <c r="A1431" t="s">
        <v>7941</v>
      </c>
    </row>
    <row r="1432" spans="1:1" x14ac:dyDescent="0.25">
      <c r="A1432" t="s">
        <v>7942</v>
      </c>
    </row>
    <row r="1433" spans="1:1" x14ac:dyDescent="0.25">
      <c r="A1433" t="s">
        <v>7943</v>
      </c>
    </row>
    <row r="1434" spans="1:1" x14ac:dyDescent="0.25">
      <c r="A1434" t="s">
        <v>7944</v>
      </c>
    </row>
    <row r="1435" spans="1:1" x14ac:dyDescent="0.25">
      <c r="A1435" t="s">
        <v>7945</v>
      </c>
    </row>
    <row r="1436" spans="1:1" x14ac:dyDescent="0.25">
      <c r="A1436" t="s">
        <v>7946</v>
      </c>
    </row>
    <row r="1437" spans="1:1" x14ac:dyDescent="0.25">
      <c r="A1437" t="s">
        <v>7947</v>
      </c>
    </row>
    <row r="1438" spans="1:1" x14ac:dyDescent="0.25">
      <c r="A1438" t="s">
        <v>7948</v>
      </c>
    </row>
    <row r="1439" spans="1:1" x14ac:dyDescent="0.25">
      <c r="A1439" t="s">
        <v>7949</v>
      </c>
    </row>
    <row r="1440" spans="1:1" x14ac:dyDescent="0.25">
      <c r="A1440" t="s">
        <v>7950</v>
      </c>
    </row>
    <row r="1441" spans="1:1" x14ac:dyDescent="0.25">
      <c r="A1441" t="s">
        <v>7951</v>
      </c>
    </row>
    <row r="1442" spans="1:1" x14ac:dyDescent="0.25">
      <c r="A1442" t="s">
        <v>7952</v>
      </c>
    </row>
    <row r="1443" spans="1:1" x14ac:dyDescent="0.25">
      <c r="A1443" t="s">
        <v>7953</v>
      </c>
    </row>
    <row r="1444" spans="1:1" x14ac:dyDescent="0.25">
      <c r="A1444" t="s">
        <v>7954</v>
      </c>
    </row>
    <row r="1445" spans="1:1" x14ac:dyDescent="0.25">
      <c r="A1445" t="s">
        <v>7955</v>
      </c>
    </row>
    <row r="1446" spans="1:1" x14ac:dyDescent="0.25">
      <c r="A1446" t="s">
        <v>7956</v>
      </c>
    </row>
    <row r="1447" spans="1:1" x14ac:dyDescent="0.25">
      <c r="A1447" t="s">
        <v>7957</v>
      </c>
    </row>
    <row r="1448" spans="1:1" x14ac:dyDescent="0.25">
      <c r="A1448" t="s">
        <v>7958</v>
      </c>
    </row>
    <row r="1449" spans="1:1" x14ac:dyDescent="0.25">
      <c r="A1449" t="s">
        <v>7959</v>
      </c>
    </row>
    <row r="1450" spans="1:1" x14ac:dyDescent="0.25">
      <c r="A1450" t="s">
        <v>7960</v>
      </c>
    </row>
    <row r="1451" spans="1:1" x14ac:dyDescent="0.25">
      <c r="A1451" t="s">
        <v>7961</v>
      </c>
    </row>
    <row r="1452" spans="1:1" x14ac:dyDescent="0.25">
      <c r="A1452" t="s">
        <v>7962</v>
      </c>
    </row>
    <row r="1453" spans="1:1" x14ac:dyDescent="0.25">
      <c r="A1453" t="s">
        <v>7963</v>
      </c>
    </row>
    <row r="1454" spans="1:1" x14ac:dyDescent="0.25">
      <c r="A1454" t="s">
        <v>7964</v>
      </c>
    </row>
    <row r="1455" spans="1:1" x14ac:dyDescent="0.25">
      <c r="A1455" t="s">
        <v>7965</v>
      </c>
    </row>
    <row r="1456" spans="1:1" x14ac:dyDescent="0.25">
      <c r="A1456" t="s">
        <v>7966</v>
      </c>
    </row>
    <row r="1457" spans="1:1" x14ac:dyDescent="0.25">
      <c r="A1457" t="s">
        <v>7967</v>
      </c>
    </row>
    <row r="1458" spans="1:1" x14ac:dyDescent="0.25">
      <c r="A1458" t="s">
        <v>7968</v>
      </c>
    </row>
    <row r="1459" spans="1:1" x14ac:dyDescent="0.25">
      <c r="A1459" t="s">
        <v>7969</v>
      </c>
    </row>
    <row r="1460" spans="1:1" x14ac:dyDescent="0.25">
      <c r="A1460" t="s">
        <v>7970</v>
      </c>
    </row>
    <row r="1461" spans="1:1" x14ac:dyDescent="0.25">
      <c r="A1461" t="s">
        <v>7971</v>
      </c>
    </row>
    <row r="1462" spans="1:1" x14ac:dyDescent="0.25">
      <c r="A1462" t="s">
        <v>7972</v>
      </c>
    </row>
    <row r="1463" spans="1:1" x14ac:dyDescent="0.25">
      <c r="A1463" t="s">
        <v>7973</v>
      </c>
    </row>
    <row r="1464" spans="1:1" x14ac:dyDescent="0.25">
      <c r="A1464" t="s">
        <v>7974</v>
      </c>
    </row>
    <row r="1465" spans="1:1" x14ac:dyDescent="0.25">
      <c r="A1465" t="s">
        <v>7975</v>
      </c>
    </row>
    <row r="1466" spans="1:1" x14ac:dyDescent="0.25">
      <c r="A1466" t="s">
        <v>7976</v>
      </c>
    </row>
    <row r="1467" spans="1:1" x14ac:dyDescent="0.25">
      <c r="A1467" t="s">
        <v>7977</v>
      </c>
    </row>
    <row r="1468" spans="1:1" x14ac:dyDescent="0.25">
      <c r="A1468" t="s">
        <v>7978</v>
      </c>
    </row>
    <row r="1469" spans="1:1" x14ac:dyDescent="0.25">
      <c r="A1469" t="s">
        <v>7979</v>
      </c>
    </row>
    <row r="1470" spans="1:1" x14ac:dyDescent="0.25">
      <c r="A1470" t="s">
        <v>7980</v>
      </c>
    </row>
    <row r="1471" spans="1:1" x14ac:dyDescent="0.25">
      <c r="A1471" t="s">
        <v>7981</v>
      </c>
    </row>
    <row r="1472" spans="1:1" x14ac:dyDescent="0.25">
      <c r="A1472" t="s">
        <v>7982</v>
      </c>
    </row>
    <row r="1473" spans="1:1" x14ac:dyDescent="0.25">
      <c r="A1473" t="s">
        <v>7983</v>
      </c>
    </row>
    <row r="1474" spans="1:1" x14ac:dyDescent="0.25">
      <c r="A1474" t="s">
        <v>7984</v>
      </c>
    </row>
    <row r="1475" spans="1:1" x14ac:dyDescent="0.25">
      <c r="A1475" t="s">
        <v>7985</v>
      </c>
    </row>
    <row r="1476" spans="1:1" x14ac:dyDescent="0.25">
      <c r="A1476" t="s">
        <v>7986</v>
      </c>
    </row>
    <row r="1477" spans="1:1" x14ac:dyDescent="0.25">
      <c r="A1477" t="s">
        <v>7987</v>
      </c>
    </row>
    <row r="1478" spans="1:1" x14ac:dyDescent="0.25">
      <c r="A1478" t="s">
        <v>7988</v>
      </c>
    </row>
    <row r="1479" spans="1:1" x14ac:dyDescent="0.25">
      <c r="A1479" t="s">
        <v>7989</v>
      </c>
    </row>
    <row r="1480" spans="1:1" x14ac:dyDescent="0.25">
      <c r="A1480" t="s">
        <v>7990</v>
      </c>
    </row>
    <row r="1481" spans="1:1" x14ac:dyDescent="0.25">
      <c r="A1481" t="s">
        <v>7991</v>
      </c>
    </row>
    <row r="1482" spans="1:1" x14ac:dyDescent="0.25">
      <c r="A1482" t="s">
        <v>7992</v>
      </c>
    </row>
    <row r="1483" spans="1:1" x14ac:dyDescent="0.25">
      <c r="A1483" t="s">
        <v>7993</v>
      </c>
    </row>
    <row r="1484" spans="1:1" x14ac:dyDescent="0.25">
      <c r="A1484" t="s">
        <v>7994</v>
      </c>
    </row>
    <row r="1485" spans="1:1" x14ac:dyDescent="0.25">
      <c r="A1485" t="s">
        <v>7995</v>
      </c>
    </row>
    <row r="1486" spans="1:1" x14ac:dyDescent="0.25">
      <c r="A1486" t="s">
        <v>7996</v>
      </c>
    </row>
    <row r="1487" spans="1:1" x14ac:dyDescent="0.25">
      <c r="A1487" t="s">
        <v>7997</v>
      </c>
    </row>
    <row r="1488" spans="1:1" x14ac:dyDescent="0.25">
      <c r="A1488" t="s">
        <v>7998</v>
      </c>
    </row>
    <row r="1489" spans="1:1" x14ac:dyDescent="0.25">
      <c r="A1489" t="s">
        <v>7999</v>
      </c>
    </row>
    <row r="1490" spans="1:1" x14ac:dyDescent="0.25">
      <c r="A1490" t="s">
        <v>8000</v>
      </c>
    </row>
    <row r="1491" spans="1:1" x14ac:dyDescent="0.25">
      <c r="A1491" t="s">
        <v>8001</v>
      </c>
    </row>
    <row r="1492" spans="1:1" x14ac:dyDescent="0.25">
      <c r="A1492" t="s">
        <v>8002</v>
      </c>
    </row>
    <row r="1493" spans="1:1" x14ac:dyDescent="0.25">
      <c r="A1493" t="s">
        <v>8003</v>
      </c>
    </row>
    <row r="1494" spans="1:1" x14ac:dyDescent="0.25">
      <c r="A1494" t="s">
        <v>8004</v>
      </c>
    </row>
    <row r="1495" spans="1:1" x14ac:dyDescent="0.25">
      <c r="A1495" t="s">
        <v>8005</v>
      </c>
    </row>
    <row r="1496" spans="1:1" x14ac:dyDescent="0.25">
      <c r="A1496" t="s">
        <v>8006</v>
      </c>
    </row>
    <row r="1497" spans="1:1" x14ac:dyDescent="0.25">
      <c r="A1497" t="s">
        <v>8007</v>
      </c>
    </row>
    <row r="1498" spans="1:1" x14ac:dyDescent="0.25">
      <c r="A1498" t="s">
        <v>8008</v>
      </c>
    </row>
    <row r="1499" spans="1:1" x14ac:dyDescent="0.25">
      <c r="A1499" t="s">
        <v>8009</v>
      </c>
    </row>
    <row r="1500" spans="1:1" x14ac:dyDescent="0.25">
      <c r="A1500" t="s">
        <v>8010</v>
      </c>
    </row>
    <row r="1501" spans="1:1" x14ac:dyDescent="0.25">
      <c r="A1501" t="s">
        <v>8011</v>
      </c>
    </row>
    <row r="1502" spans="1:1" x14ac:dyDescent="0.25">
      <c r="A1502" t="s">
        <v>8012</v>
      </c>
    </row>
    <row r="1503" spans="1:1" x14ac:dyDescent="0.25">
      <c r="A1503" t="s">
        <v>8013</v>
      </c>
    </row>
    <row r="1504" spans="1:1" x14ac:dyDescent="0.25">
      <c r="A1504" t="s">
        <v>8014</v>
      </c>
    </row>
    <row r="1505" spans="1:1" x14ac:dyDescent="0.25">
      <c r="A1505" t="s">
        <v>8015</v>
      </c>
    </row>
    <row r="1506" spans="1:1" x14ac:dyDescent="0.25">
      <c r="A1506" t="s">
        <v>8016</v>
      </c>
    </row>
    <row r="1507" spans="1:1" x14ac:dyDescent="0.25">
      <c r="A1507" t="s">
        <v>8017</v>
      </c>
    </row>
    <row r="1508" spans="1:1" x14ac:dyDescent="0.25">
      <c r="A1508" t="s">
        <v>8018</v>
      </c>
    </row>
    <row r="1509" spans="1:1" x14ac:dyDescent="0.25">
      <c r="A1509" t="s">
        <v>8019</v>
      </c>
    </row>
    <row r="1510" spans="1:1" x14ac:dyDescent="0.25">
      <c r="A1510" t="s">
        <v>8020</v>
      </c>
    </row>
    <row r="1511" spans="1:1" x14ac:dyDescent="0.25">
      <c r="A1511" t="s">
        <v>8021</v>
      </c>
    </row>
    <row r="1512" spans="1:1" x14ac:dyDescent="0.25">
      <c r="A1512" t="s">
        <v>8022</v>
      </c>
    </row>
    <row r="1513" spans="1:1" x14ac:dyDescent="0.25">
      <c r="A1513" t="s">
        <v>8023</v>
      </c>
    </row>
    <row r="1514" spans="1:1" x14ac:dyDescent="0.25">
      <c r="A1514" t="s">
        <v>8024</v>
      </c>
    </row>
    <row r="1515" spans="1:1" x14ac:dyDescent="0.25">
      <c r="A1515" t="s">
        <v>8025</v>
      </c>
    </row>
    <row r="1516" spans="1:1" x14ac:dyDescent="0.25">
      <c r="A1516" t="s">
        <v>8026</v>
      </c>
    </row>
    <row r="1517" spans="1:1" x14ac:dyDescent="0.25">
      <c r="A1517" t="s">
        <v>8027</v>
      </c>
    </row>
    <row r="1518" spans="1:1" x14ac:dyDescent="0.25">
      <c r="A1518" t="s">
        <v>8028</v>
      </c>
    </row>
    <row r="1519" spans="1:1" x14ac:dyDescent="0.25">
      <c r="A1519" t="s">
        <v>8029</v>
      </c>
    </row>
    <row r="1520" spans="1:1" x14ac:dyDescent="0.25">
      <c r="A1520" t="s">
        <v>8030</v>
      </c>
    </row>
    <row r="1521" spans="1:1" x14ac:dyDescent="0.25">
      <c r="A1521" t="s">
        <v>8031</v>
      </c>
    </row>
    <row r="1522" spans="1:1" x14ac:dyDescent="0.25">
      <c r="A1522" t="s">
        <v>8032</v>
      </c>
    </row>
    <row r="1523" spans="1:1" x14ac:dyDescent="0.25">
      <c r="A1523" t="s">
        <v>8033</v>
      </c>
    </row>
    <row r="1524" spans="1:1" x14ac:dyDescent="0.25">
      <c r="A1524" t="s">
        <v>8034</v>
      </c>
    </row>
    <row r="1525" spans="1:1" x14ac:dyDescent="0.25">
      <c r="A1525" t="s">
        <v>8035</v>
      </c>
    </row>
    <row r="1526" spans="1:1" x14ac:dyDescent="0.25">
      <c r="A1526" t="s">
        <v>8036</v>
      </c>
    </row>
    <row r="1527" spans="1:1" x14ac:dyDescent="0.25">
      <c r="A1527" t="s">
        <v>8037</v>
      </c>
    </row>
    <row r="1528" spans="1:1" x14ac:dyDescent="0.25">
      <c r="A1528" t="s">
        <v>8038</v>
      </c>
    </row>
    <row r="1529" spans="1:1" x14ac:dyDescent="0.25">
      <c r="A1529" t="s">
        <v>8039</v>
      </c>
    </row>
    <row r="1530" spans="1:1" x14ac:dyDescent="0.25">
      <c r="A1530" t="s">
        <v>8040</v>
      </c>
    </row>
    <row r="1531" spans="1:1" x14ac:dyDescent="0.25">
      <c r="A1531" t="s">
        <v>8041</v>
      </c>
    </row>
    <row r="1532" spans="1:1" x14ac:dyDescent="0.25">
      <c r="A1532" t="s">
        <v>8042</v>
      </c>
    </row>
    <row r="1533" spans="1:1" x14ac:dyDescent="0.25">
      <c r="A1533" t="s">
        <v>8043</v>
      </c>
    </row>
    <row r="1534" spans="1:1" x14ac:dyDescent="0.25">
      <c r="A1534" t="s">
        <v>8044</v>
      </c>
    </row>
    <row r="1535" spans="1:1" x14ac:dyDescent="0.25">
      <c r="A1535" t="s">
        <v>8045</v>
      </c>
    </row>
    <row r="1536" spans="1:1" x14ac:dyDescent="0.25">
      <c r="A1536" t="s">
        <v>8046</v>
      </c>
    </row>
    <row r="1537" spans="1:1" x14ac:dyDescent="0.25">
      <c r="A1537" t="s">
        <v>8047</v>
      </c>
    </row>
    <row r="1538" spans="1:1" x14ac:dyDescent="0.25">
      <c r="A1538" t="s">
        <v>8048</v>
      </c>
    </row>
    <row r="1539" spans="1:1" x14ac:dyDescent="0.25">
      <c r="A1539" t="s">
        <v>8049</v>
      </c>
    </row>
    <row r="1540" spans="1:1" x14ac:dyDescent="0.25">
      <c r="A1540" t="s">
        <v>8050</v>
      </c>
    </row>
    <row r="1541" spans="1:1" x14ac:dyDescent="0.25">
      <c r="A1541" t="s">
        <v>8051</v>
      </c>
    </row>
    <row r="1542" spans="1:1" x14ac:dyDescent="0.25">
      <c r="A1542" t="s">
        <v>8052</v>
      </c>
    </row>
    <row r="1543" spans="1:1" x14ac:dyDescent="0.25">
      <c r="A1543" t="s">
        <v>8053</v>
      </c>
    </row>
    <row r="1544" spans="1:1" x14ac:dyDescent="0.25">
      <c r="A1544" t="s">
        <v>8054</v>
      </c>
    </row>
    <row r="1545" spans="1:1" x14ac:dyDescent="0.25">
      <c r="A1545" t="s">
        <v>8055</v>
      </c>
    </row>
    <row r="1546" spans="1:1" x14ac:dyDescent="0.25">
      <c r="A1546" t="s">
        <v>8056</v>
      </c>
    </row>
    <row r="1547" spans="1:1" x14ac:dyDescent="0.25">
      <c r="A1547" t="s">
        <v>8057</v>
      </c>
    </row>
    <row r="1548" spans="1:1" x14ac:dyDescent="0.25">
      <c r="A1548" t="s">
        <v>8058</v>
      </c>
    </row>
    <row r="1549" spans="1:1" x14ac:dyDescent="0.25">
      <c r="A1549" t="s">
        <v>8059</v>
      </c>
    </row>
    <row r="1550" spans="1:1" x14ac:dyDescent="0.25">
      <c r="A1550" t="s">
        <v>8060</v>
      </c>
    </row>
    <row r="1551" spans="1:1" x14ac:dyDescent="0.25">
      <c r="A1551" t="s">
        <v>8061</v>
      </c>
    </row>
    <row r="1552" spans="1:1" x14ac:dyDescent="0.25">
      <c r="A1552" t="s">
        <v>8062</v>
      </c>
    </row>
    <row r="1553" spans="1:1" x14ac:dyDescent="0.25">
      <c r="A1553" t="s">
        <v>8063</v>
      </c>
    </row>
    <row r="1554" spans="1:1" x14ac:dyDescent="0.25">
      <c r="A1554" t="s">
        <v>8064</v>
      </c>
    </row>
    <row r="1555" spans="1:1" x14ac:dyDescent="0.25">
      <c r="A1555" t="s">
        <v>8065</v>
      </c>
    </row>
    <row r="1556" spans="1:1" x14ac:dyDescent="0.25">
      <c r="A1556" t="s">
        <v>8066</v>
      </c>
    </row>
    <row r="1557" spans="1:1" x14ac:dyDescent="0.25">
      <c r="A1557" t="s">
        <v>8067</v>
      </c>
    </row>
    <row r="1558" spans="1:1" x14ac:dyDescent="0.25">
      <c r="A1558" t="s">
        <v>8068</v>
      </c>
    </row>
    <row r="1559" spans="1:1" x14ac:dyDescent="0.25">
      <c r="A1559" t="s">
        <v>8069</v>
      </c>
    </row>
    <row r="1560" spans="1:1" x14ac:dyDescent="0.25">
      <c r="A1560" t="s">
        <v>8070</v>
      </c>
    </row>
    <row r="1561" spans="1:1" x14ac:dyDescent="0.25">
      <c r="A1561" t="s">
        <v>8071</v>
      </c>
    </row>
    <row r="1562" spans="1:1" x14ac:dyDescent="0.25">
      <c r="A1562" t="s">
        <v>8072</v>
      </c>
    </row>
    <row r="1563" spans="1:1" x14ac:dyDescent="0.25">
      <c r="A1563" t="s">
        <v>8073</v>
      </c>
    </row>
    <row r="1564" spans="1:1" x14ac:dyDescent="0.25">
      <c r="A1564" t="s">
        <v>8074</v>
      </c>
    </row>
    <row r="1565" spans="1:1" x14ac:dyDescent="0.25">
      <c r="A1565" t="s">
        <v>8075</v>
      </c>
    </row>
    <row r="1566" spans="1:1" x14ac:dyDescent="0.25">
      <c r="A1566" t="s">
        <v>8076</v>
      </c>
    </row>
    <row r="1567" spans="1:1" x14ac:dyDescent="0.25">
      <c r="A1567" t="s">
        <v>8077</v>
      </c>
    </row>
    <row r="1568" spans="1:1" x14ac:dyDescent="0.25">
      <c r="A1568" t="s">
        <v>8078</v>
      </c>
    </row>
    <row r="1569" spans="1:1" x14ac:dyDescent="0.25">
      <c r="A1569" t="s">
        <v>8079</v>
      </c>
    </row>
    <row r="1570" spans="1:1" x14ac:dyDescent="0.25">
      <c r="A1570" t="s">
        <v>8080</v>
      </c>
    </row>
    <row r="1571" spans="1:1" x14ac:dyDescent="0.25">
      <c r="A1571" t="s">
        <v>8081</v>
      </c>
    </row>
    <row r="1572" spans="1:1" x14ac:dyDescent="0.25">
      <c r="A1572" t="s">
        <v>8082</v>
      </c>
    </row>
    <row r="1573" spans="1:1" x14ac:dyDescent="0.25">
      <c r="A1573" t="s">
        <v>8083</v>
      </c>
    </row>
    <row r="1574" spans="1:1" x14ac:dyDescent="0.25">
      <c r="A1574" t="s">
        <v>8084</v>
      </c>
    </row>
    <row r="1575" spans="1:1" x14ac:dyDescent="0.25">
      <c r="A1575" t="s">
        <v>8085</v>
      </c>
    </row>
    <row r="1576" spans="1:1" x14ac:dyDescent="0.25">
      <c r="A1576" t="s">
        <v>8086</v>
      </c>
    </row>
    <row r="1577" spans="1:1" x14ac:dyDescent="0.25">
      <c r="A1577" t="s">
        <v>8087</v>
      </c>
    </row>
    <row r="1578" spans="1:1" x14ac:dyDescent="0.25">
      <c r="A1578" t="s">
        <v>8088</v>
      </c>
    </row>
    <row r="1579" spans="1:1" x14ac:dyDescent="0.25">
      <c r="A1579" t="s">
        <v>8089</v>
      </c>
    </row>
    <row r="1580" spans="1:1" x14ac:dyDescent="0.25">
      <c r="A1580" t="s">
        <v>8090</v>
      </c>
    </row>
    <row r="1581" spans="1:1" x14ac:dyDescent="0.25">
      <c r="A1581" t="s">
        <v>8091</v>
      </c>
    </row>
    <row r="1582" spans="1:1" x14ac:dyDescent="0.25">
      <c r="A1582" t="s">
        <v>8092</v>
      </c>
    </row>
    <row r="1583" spans="1:1" x14ac:dyDescent="0.25">
      <c r="A1583" t="s">
        <v>8093</v>
      </c>
    </row>
    <row r="1584" spans="1:1" x14ac:dyDescent="0.25">
      <c r="A1584" t="s">
        <v>8094</v>
      </c>
    </row>
    <row r="1585" spans="1:1" x14ac:dyDescent="0.25">
      <c r="A1585" t="s">
        <v>8095</v>
      </c>
    </row>
    <row r="1586" spans="1:1" x14ac:dyDescent="0.25">
      <c r="A1586" t="s">
        <v>8096</v>
      </c>
    </row>
    <row r="1587" spans="1:1" x14ac:dyDescent="0.25">
      <c r="A1587" t="s">
        <v>8097</v>
      </c>
    </row>
    <row r="1588" spans="1:1" x14ac:dyDescent="0.25">
      <c r="A1588" t="s">
        <v>8098</v>
      </c>
    </row>
    <row r="1589" spans="1:1" x14ac:dyDescent="0.25">
      <c r="A1589" t="s">
        <v>8099</v>
      </c>
    </row>
    <row r="1590" spans="1:1" x14ac:dyDescent="0.25">
      <c r="A1590" t="s">
        <v>8100</v>
      </c>
    </row>
    <row r="1591" spans="1:1" x14ac:dyDescent="0.25">
      <c r="A1591" t="s">
        <v>8101</v>
      </c>
    </row>
    <row r="1592" spans="1:1" x14ac:dyDescent="0.25">
      <c r="A1592" t="s">
        <v>8102</v>
      </c>
    </row>
    <row r="1593" spans="1:1" x14ac:dyDescent="0.25">
      <c r="A1593" t="s">
        <v>8103</v>
      </c>
    </row>
    <row r="1594" spans="1:1" x14ac:dyDescent="0.25">
      <c r="A1594" t="s">
        <v>8104</v>
      </c>
    </row>
    <row r="1595" spans="1:1" x14ac:dyDescent="0.25">
      <c r="A1595" t="s">
        <v>8105</v>
      </c>
    </row>
    <row r="1596" spans="1:1" x14ac:dyDescent="0.25">
      <c r="A1596" t="s">
        <v>8106</v>
      </c>
    </row>
    <row r="1597" spans="1:1" x14ac:dyDescent="0.25">
      <c r="A1597" t="s">
        <v>8107</v>
      </c>
    </row>
    <row r="1598" spans="1:1" x14ac:dyDescent="0.25">
      <c r="A1598" t="s">
        <v>8108</v>
      </c>
    </row>
    <row r="1599" spans="1:1" x14ac:dyDescent="0.25">
      <c r="A1599" t="s">
        <v>8109</v>
      </c>
    </row>
    <row r="1600" spans="1:1" x14ac:dyDescent="0.25">
      <c r="A1600" t="s">
        <v>8110</v>
      </c>
    </row>
    <row r="1601" spans="1:1" x14ac:dyDescent="0.25">
      <c r="A1601" t="s">
        <v>8111</v>
      </c>
    </row>
    <row r="1602" spans="1:1" x14ac:dyDescent="0.25">
      <c r="A1602" t="s">
        <v>8112</v>
      </c>
    </row>
    <row r="1603" spans="1:1" x14ac:dyDescent="0.25">
      <c r="A1603" t="s">
        <v>8113</v>
      </c>
    </row>
    <row r="1604" spans="1:1" x14ac:dyDescent="0.25">
      <c r="A1604" t="s">
        <v>8114</v>
      </c>
    </row>
    <row r="1605" spans="1:1" x14ac:dyDescent="0.25">
      <c r="A1605" t="s">
        <v>8115</v>
      </c>
    </row>
    <row r="1606" spans="1:1" x14ac:dyDescent="0.25">
      <c r="A1606" t="s">
        <v>8116</v>
      </c>
    </row>
    <row r="1607" spans="1:1" x14ac:dyDescent="0.25">
      <c r="A1607" t="s">
        <v>8117</v>
      </c>
    </row>
    <row r="1608" spans="1:1" x14ac:dyDescent="0.25">
      <c r="A1608" t="s">
        <v>8118</v>
      </c>
    </row>
    <row r="1609" spans="1:1" x14ac:dyDescent="0.25">
      <c r="A1609" t="s">
        <v>8119</v>
      </c>
    </row>
    <row r="1610" spans="1:1" x14ac:dyDescent="0.25">
      <c r="A1610" t="s">
        <v>8120</v>
      </c>
    </row>
    <row r="1611" spans="1:1" x14ac:dyDescent="0.25">
      <c r="A1611" t="s">
        <v>8121</v>
      </c>
    </row>
    <row r="1612" spans="1:1" x14ac:dyDescent="0.25">
      <c r="A1612" t="s">
        <v>8122</v>
      </c>
    </row>
    <row r="1613" spans="1:1" x14ac:dyDescent="0.25">
      <c r="A1613" t="s">
        <v>8123</v>
      </c>
    </row>
    <row r="1614" spans="1:1" x14ac:dyDescent="0.25">
      <c r="A1614" t="s">
        <v>8124</v>
      </c>
    </row>
    <row r="1615" spans="1:1" x14ac:dyDescent="0.25">
      <c r="A1615" t="s">
        <v>8125</v>
      </c>
    </row>
    <row r="1616" spans="1:1" x14ac:dyDescent="0.25">
      <c r="A1616" t="s">
        <v>8126</v>
      </c>
    </row>
    <row r="1617" spans="1:1" x14ac:dyDescent="0.25">
      <c r="A1617" t="s">
        <v>8127</v>
      </c>
    </row>
    <row r="1618" spans="1:1" x14ac:dyDescent="0.25">
      <c r="A1618" t="s">
        <v>8128</v>
      </c>
    </row>
    <row r="1619" spans="1:1" x14ac:dyDescent="0.25">
      <c r="A1619" t="s">
        <v>8129</v>
      </c>
    </row>
    <row r="1620" spans="1:1" x14ac:dyDescent="0.25">
      <c r="A1620" t="s">
        <v>8130</v>
      </c>
    </row>
    <row r="1621" spans="1:1" x14ac:dyDescent="0.25">
      <c r="A1621" t="s">
        <v>8131</v>
      </c>
    </row>
    <row r="1622" spans="1:1" x14ac:dyDescent="0.25">
      <c r="A1622" t="s">
        <v>8132</v>
      </c>
    </row>
    <row r="1623" spans="1:1" x14ac:dyDescent="0.25">
      <c r="A1623" t="s">
        <v>8133</v>
      </c>
    </row>
    <row r="1624" spans="1:1" x14ac:dyDescent="0.25">
      <c r="A1624" t="s">
        <v>8134</v>
      </c>
    </row>
    <row r="1625" spans="1:1" x14ac:dyDescent="0.25">
      <c r="A1625" t="s">
        <v>8135</v>
      </c>
    </row>
    <row r="1626" spans="1:1" x14ac:dyDescent="0.25">
      <c r="A1626" t="s">
        <v>8136</v>
      </c>
    </row>
    <row r="1627" spans="1:1" x14ac:dyDescent="0.25">
      <c r="A1627" t="s">
        <v>8137</v>
      </c>
    </row>
    <row r="1628" spans="1:1" x14ac:dyDescent="0.25">
      <c r="A1628" t="s">
        <v>8138</v>
      </c>
    </row>
    <row r="1629" spans="1:1" x14ac:dyDescent="0.25">
      <c r="A1629" t="s">
        <v>8139</v>
      </c>
    </row>
    <row r="1630" spans="1:1" x14ac:dyDescent="0.25">
      <c r="A1630" t="s">
        <v>8140</v>
      </c>
    </row>
    <row r="1631" spans="1:1" x14ac:dyDescent="0.25">
      <c r="A1631" t="s">
        <v>8141</v>
      </c>
    </row>
    <row r="1632" spans="1:1" x14ac:dyDescent="0.25">
      <c r="A1632" t="s">
        <v>8142</v>
      </c>
    </row>
    <row r="1633" spans="1:1" x14ac:dyDescent="0.25">
      <c r="A1633" t="s">
        <v>8143</v>
      </c>
    </row>
    <row r="1634" spans="1:1" x14ac:dyDescent="0.25">
      <c r="A1634" t="s">
        <v>8144</v>
      </c>
    </row>
    <row r="1635" spans="1:1" x14ac:dyDescent="0.25">
      <c r="A1635" t="s">
        <v>8145</v>
      </c>
    </row>
    <row r="1636" spans="1:1" x14ac:dyDescent="0.25">
      <c r="A1636" t="s">
        <v>8146</v>
      </c>
    </row>
    <row r="1637" spans="1:1" x14ac:dyDescent="0.25">
      <c r="A1637" t="s">
        <v>8147</v>
      </c>
    </row>
    <row r="1638" spans="1:1" x14ac:dyDescent="0.25">
      <c r="A1638" t="s">
        <v>8148</v>
      </c>
    </row>
    <row r="1639" spans="1:1" x14ac:dyDescent="0.25">
      <c r="A1639" t="s">
        <v>8149</v>
      </c>
    </row>
    <row r="1640" spans="1:1" x14ac:dyDescent="0.25">
      <c r="A1640" t="s">
        <v>8150</v>
      </c>
    </row>
    <row r="1641" spans="1:1" x14ac:dyDescent="0.25">
      <c r="A1641" t="s">
        <v>8151</v>
      </c>
    </row>
    <row r="1642" spans="1:1" x14ac:dyDescent="0.25">
      <c r="A1642" t="s">
        <v>8152</v>
      </c>
    </row>
    <row r="1643" spans="1:1" x14ac:dyDescent="0.25">
      <c r="A1643" t="s">
        <v>8153</v>
      </c>
    </row>
  </sheetData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03 蓝牙信标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黎沐华</cp:lastModifiedBy>
  <dcterms:created xsi:type="dcterms:W3CDTF">2022-08-02T08:08:00Z</dcterms:created>
  <dcterms:modified xsi:type="dcterms:W3CDTF">2023-05-23T06:53:30Z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0E4F7A2C4887475680C55AAC15E835F4_13</vt:lpwstr>
  </property>
  <property fmtid="{D5CDD505-2E9C-101B-9397-08002B2CF9AE}" pid="3" name="KSOProductBuildVer">
    <vt:lpwstr>2052-11.1.0.14036</vt:lpwstr>
  </property>
</Properties>
</file>